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jean-paul_smal_noord-holland_nl/Documents/Desktop/documenten aanbesteding/"/>
    </mc:Choice>
  </mc:AlternateContent>
  <xr:revisionPtr revIDLastSave="0" documentId="8_{2E8A29E3-D851-4EC4-A644-F0ACB437D85C}" xr6:coauthVersionLast="47" xr6:coauthVersionMax="47" xr10:uidLastSave="{00000000-0000-0000-0000-000000000000}"/>
  <bookViews>
    <workbookView xWindow="-28920" yWindow="-90" windowWidth="29040" windowHeight="15840" xr2:uid="{D9C4E88D-B93A-43C9-A327-C80DA9F3F2E4}"/>
  </bookViews>
  <sheets>
    <sheet name="Blad1" sheetId="1" r:id="rId1"/>
  </sheets>
  <calcPr calcId="191028"/>
  <pivotCaches>
    <pivotCache cacheId="3537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<sst xmlns="http://schemas.openxmlformats.org/spreadsheetml/2006/main" count="42" uniqueCount="19">
  <si>
    <t>Rijlabels</t>
  </si>
  <si>
    <t>Aantal van Verzoek ID</t>
  </si>
  <si>
    <t>geaccepteerd</t>
  </si>
  <si>
    <t>2022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</si>
  <si>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</si>
  <si>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</si>
  <si>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</si>
  <si>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</si>
  <si>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</si>
  <si>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</si>
  <si>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</si>
  <si>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</si>
  <si>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</si>
  <si>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</si>
  <si>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</si>
  <si>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</si>
  <si>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2023</t>
  </si>
  <si>
    <t>nieuw (openstaand)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</si>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</sst>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0" fillId="0" borderId="0" xfId="0" pivotButton="1"/>
  </cellXfs>
  <cellStyles count="1">
    <cellStyle name="Standaard" xfId="0" builtinId="0"/>
  </cellStyles>
  <dxfs count="1"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verzoeken%20en%20laadpunten%20in%20bdrijf%202022+202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Paul Smal" refreshedDate="45086.442280092589" createdVersion="8" refreshedVersion="8" minRefreshableVersion="3" recordCount="13753" xr:uid="{0D4F5066-BE16-454F-ADFD-B5CED809CEBF}">
  <cacheSource type="worksheet">
    <worksheetSource ref="A1:C13754" sheet="Verzoeken" r:id="rId2"/>
  </cacheSource>
  <cacheFields count="6">
    <cacheField name="Verzoek ID" numFmtId="0">
      <sharedItems containsSemiMixedTypes="0" containsString="0" containsNumber="1" containsInteger="1" minValue="55" maxValue="17498"/>
    </cacheField>
    <cacheField name="Status" numFmtId="0">
      <sharedItems count="5">
        <s v="afgewezen"/>
        <s v="verwijderd"/>
        <s v="bedrijf"/>
        <s v="geaccepteerd"/>
        <s v="nieuw"/>
      </sharedItems>
    </cacheField>
    <cacheField name="Tijdstip ingediend" numFmtId="0">
      <sharedItems containsSemiMixedTypes="0" containsNonDate="0" containsDate="1" containsString="0" minDate="2018-02-15T11:19:35" maxDate="2023-06-08T11:15:59" count="13753">
        <d v="2018-02-15T11:19:35"/>
        <d v="2018-02-21T14:43:50"/>
        <d v="2018-03-06T15:36:20"/>
        <d v="2018-03-28T20:47:12"/>
        <d v="2018-04-29T06:13:38"/>
        <d v="2018-04-29T10:01:36"/>
        <d v="2018-05-01T13:07:11"/>
        <d v="2018-05-04T10:03:00"/>
        <d v="2018-06-13T07:18:25"/>
        <d v="2018-06-19T12:10:04"/>
        <d v="2018-06-20T11:38:57"/>
        <d v="2018-06-21T08:52:46"/>
        <d v="2018-06-25T16:56:20"/>
        <d v="2018-06-28T18:54:31"/>
        <d v="2018-07-17T08:04:18"/>
        <d v="2018-07-20T07:06:47"/>
        <d v="2018-07-23T07:44:41"/>
        <d v="2018-07-30T18:52:43"/>
        <d v="2018-07-31T11:46:05"/>
        <d v="2018-08-07T08:43:22"/>
        <d v="2018-08-08T06:47:44"/>
        <d v="2018-09-01T07:17:56"/>
        <d v="2018-09-10T08:11:08"/>
        <d v="2018-09-12T07:18:37"/>
        <d v="2018-09-12T07:57:45"/>
        <d v="2018-09-12T09:01:18"/>
        <d v="2018-09-15T11:00:39"/>
        <d v="2018-10-15T11:15:56"/>
        <d v="2018-10-15T16:00:17"/>
        <d v="2018-10-17T07:15:39"/>
        <d v="2018-10-17T11:24:33"/>
        <d v="2018-10-21T16:46:29"/>
        <d v="2018-10-30T09:28:06"/>
        <d v="2018-10-31T12:17:58"/>
        <d v="2018-10-31T13:10:15"/>
        <d v="2018-11-04T16:37:38"/>
        <d v="2018-11-06T08:20:54"/>
        <d v="2018-11-06T21:03:34"/>
        <d v="2018-11-08T08:47:10"/>
        <d v="2018-11-08T12:19:13"/>
        <d v="2018-11-10T09:13:11"/>
        <d v="2018-11-11T14:58:22"/>
        <d v="2018-11-14T16:20:09"/>
        <d v="2018-11-15T17:00:10"/>
        <d v="2018-11-15T19:04:02"/>
        <d v="2018-11-18T15:22:17"/>
        <d v="2018-11-21T14:30:54"/>
        <d v="2018-11-22T10:16:52"/>
        <d v="2018-11-24T20:43:14"/>
        <d v="2018-11-26T12:00:00"/>
        <d v="2018-11-26T13:25:39"/>
        <d v="2018-11-28T07:29:56"/>
        <d v="2018-11-28T12:07:20"/>
        <d v="2018-11-30T15:29:19"/>
        <d v="2018-12-03T10:46:51"/>
        <d v="2018-12-03T16:08:34"/>
        <d v="2018-12-03T22:33:14"/>
        <d v="2018-12-04T09:59:36"/>
        <d v="2018-12-04T21:16:20"/>
        <d v="2018-12-05T09:55:58"/>
        <d v="2018-12-05T13:13:28"/>
        <d v="2018-12-06T20:30:20"/>
        <d v="2018-12-08T10:41:23"/>
        <d v="2018-12-11T17:29:47"/>
        <d v="2018-12-13T14:02:44"/>
        <d v="2018-12-20T13:16:39"/>
        <d v="2018-12-21T15:57:53"/>
        <d v="2018-12-22T18:39:10"/>
        <d v="2018-12-25T19:19:10"/>
        <d v="2018-12-26T08:38:27"/>
        <d v="2018-12-28T08:36:35"/>
        <d v="2018-12-28T12:09:58"/>
        <d v="2018-12-28T16:56:14"/>
        <d v="2018-12-29T10:27:28"/>
        <d v="2019-01-01T13:20:01"/>
        <d v="2019-01-02T16:07:23"/>
        <d v="2019-01-03T09:35:21"/>
        <d v="2019-01-03T13:08:28"/>
        <d v="2019-01-04T12:42:15"/>
        <d v="2019-01-06T12:34:07"/>
        <d v="2019-01-06T20:30:24"/>
        <d v="2019-01-09T15:27:03"/>
        <d v="2019-01-14T16:55:14"/>
        <d v="2019-01-15T14:48:10"/>
        <d v="2019-01-17T15:10:58"/>
        <d v="2019-01-17T17:24:00"/>
        <d v="2019-01-17T18:07:27"/>
        <d v="2019-01-18T19:08:51"/>
        <d v="2019-01-21T10:17:17"/>
        <d v="2019-01-21T13:20:15"/>
        <d v="2019-01-22T15:56:09"/>
        <d v="2019-01-22T20:50:20"/>
        <d v="2019-01-23T14:53:26"/>
        <d v="2019-01-23T21:33:03"/>
        <d v="2019-01-24T10:59:26"/>
        <d v="2019-01-24T21:04:46"/>
        <d v="2019-01-27T09:49:22"/>
        <d v="2019-01-28T11:38:53"/>
        <d v="2019-01-28T18:52:30"/>
        <d v="2019-01-29T12:30:04"/>
        <d v="2019-01-29T13:42:25"/>
        <d v="2019-01-29T14:18:57"/>
        <d v="2019-01-29T20:56:37"/>
        <d v="2019-01-30T08:21:22"/>
        <d v="2019-01-30T13:21:27"/>
        <d v="2019-01-31T20:15:51"/>
        <d v="2019-02-01T09:35:19"/>
        <d v="2019-02-01T11:27:38"/>
        <d v="2019-02-02T10:26:03"/>
        <d v="2019-02-03T16:40:42"/>
        <d v="2019-02-04T08:01:47"/>
        <d v="2019-02-04T09:29:23"/>
        <d v="2019-02-05T10:21:05"/>
        <d v="2019-02-05T11:04:36"/>
        <d v="2019-02-05T19:59:44"/>
        <d v="2019-02-07T11:43:56"/>
        <d v="2019-02-07T11:48:48"/>
        <d v="2019-02-08T14:04:05"/>
        <d v="2019-02-08T19:45:59"/>
        <d v="2019-02-09T12:02:06"/>
        <d v="2019-02-09T12:43:13"/>
        <d v="2019-02-11T14:57:50"/>
        <d v="2019-02-12T11:41:40"/>
        <d v="2019-02-12T16:52:06"/>
        <d v="2019-02-12T17:14:17"/>
        <d v="2019-02-13T09:27:13"/>
        <d v="2019-02-13T10:38:29"/>
        <d v="2019-02-13T13:01:40"/>
        <d v="2019-02-13T13:31:19"/>
        <d v="2019-02-15T12:11:32"/>
        <d v="2019-02-17T18:34:39"/>
        <d v="2019-02-19T19:19:40"/>
        <d v="2019-02-20T09:07:58"/>
        <d v="2019-02-20T13:00:57"/>
        <d v="2019-02-21T07:20:03"/>
        <d v="2019-02-21T07:24:59"/>
        <d v="2019-02-21T07:27:29"/>
        <d v="2019-02-21T07:46:45"/>
        <d v="2019-02-21T09:54:27"/>
        <d v="2019-02-21T13:36:44"/>
        <d v="2019-02-21T15:52:34"/>
        <d v="2019-02-22T07:13:25"/>
        <d v="2019-02-22T10:30:13"/>
        <d v="2019-02-24T13:23:30"/>
        <d v="2019-02-24T17:25:32"/>
        <d v="2019-02-24T18:12:36"/>
        <d v="2019-02-25T09:41:57"/>
        <d v="2019-02-25T12:32:27"/>
        <d v="2019-02-25T19:18:08"/>
        <d v="2019-02-26T10:03:49"/>
        <d v="2019-02-26T13:05:29"/>
        <d v="2019-02-26T21:22:10"/>
        <d v="2019-02-26T21:47:55"/>
        <d v="2019-02-27T10:06:52"/>
        <d v="2019-02-27T10:27:54"/>
        <d v="2019-02-28T08:56:02"/>
        <d v="2019-02-28T17:16:47"/>
        <d v="2019-03-01T12:27:20"/>
        <d v="2019-03-02T11:20:21"/>
        <d v="2019-03-02T18:30:47"/>
        <d v="2019-03-03T11:48:59"/>
        <d v="2019-03-03T12:42:08"/>
        <d v="2019-03-03T14:28:22"/>
        <d v="2019-03-03T16:14:07"/>
        <d v="2019-03-04T10:49:02"/>
        <d v="2019-03-04T19:31:21"/>
        <d v="2019-03-04T22:26:49"/>
        <d v="2019-03-05T07:31:00"/>
        <d v="2019-03-05T18:16:30"/>
        <d v="2019-03-05T20:06:29"/>
        <d v="2019-03-07T12:26:36"/>
        <d v="2019-03-07T21:36:40"/>
        <d v="2019-03-08T17:22:28"/>
        <d v="2019-03-08T21:02:58"/>
        <d v="2019-03-08T21:18:02"/>
        <d v="2019-03-09T00:59:42"/>
        <d v="2019-03-09T14:21:23"/>
        <d v="2019-03-09T16:04:55"/>
        <d v="2019-03-10T15:29:57"/>
        <d v="2019-03-10T21:18:46"/>
        <d v="2019-03-11T08:54:07"/>
        <d v="2019-03-11T12:07:10"/>
        <d v="2019-03-11T12:44:04"/>
        <d v="2019-03-12T09:07:46"/>
        <d v="2019-03-12T12:31:44"/>
        <d v="2019-03-12T14:09:05"/>
        <d v="2019-03-12T18:04:24"/>
        <d v="2019-03-12T20:04:18"/>
        <d v="2019-03-13T08:49:25"/>
        <d v="2019-03-13T11:16:28"/>
        <d v="2019-03-14T08:12:36"/>
        <d v="2019-03-14T15:32:13"/>
        <d v="2019-03-15T11:40:24"/>
        <d v="2019-03-15T12:54:54"/>
        <d v="2019-03-16T09:01:54"/>
        <d v="2019-03-16T16:35:05"/>
        <d v="2019-03-17T10:33:26"/>
        <d v="2019-03-17T20:31:29"/>
        <d v="2019-03-18T12:29:13"/>
        <d v="2019-03-18T14:09:47"/>
        <d v="2019-03-18T16:32:45"/>
        <d v="2019-03-18T22:15:30"/>
        <d v="2019-03-19T12:45:33"/>
        <d v="2019-03-20T02:30:40"/>
        <d v="2019-03-20T10:44:40"/>
        <d v="2019-03-20T11:01:06"/>
        <d v="2019-03-20T13:11:26"/>
        <d v="2019-03-20T14:37:00"/>
        <d v="2019-03-20T19:06:21"/>
        <d v="2019-03-21T06:20:59"/>
        <d v="2019-03-21T16:07:14"/>
        <d v="2019-03-21T17:21:50"/>
        <d v="2019-03-21T19:00:02"/>
        <d v="2019-03-22T08:04:02"/>
        <d v="2019-03-22T08:06:05"/>
        <d v="2019-03-22T15:02:58"/>
        <d v="2019-03-22T16:20:15"/>
        <d v="2019-03-22T18:49:40"/>
        <d v="2019-03-22T19:06:46"/>
        <d v="2019-03-22T19:43:42"/>
        <d v="2019-03-23T13:53:09"/>
        <d v="2019-03-23T15:22:23"/>
        <d v="2019-03-23T19:08:00"/>
        <d v="2019-03-25T07:36:47"/>
        <d v="2019-03-25T15:54:43"/>
        <d v="2019-03-25T15:58:15"/>
        <d v="2019-03-25T15:58:47"/>
        <d v="2019-03-25T15:59:16"/>
        <d v="2019-03-25T21:39:07"/>
        <d v="2019-03-26T09:47:33"/>
        <d v="2019-03-26T09:58:21"/>
        <d v="2019-03-26T10:52:49"/>
        <d v="2019-03-26T11:10:44"/>
        <d v="2019-03-26T11:28:34"/>
        <d v="2019-03-26T14:10:33"/>
        <d v="2019-03-26T17:17:36"/>
        <d v="2019-03-26T22:05:51"/>
        <d v="2019-03-26T22:10:05"/>
        <d v="2019-03-27T08:42:12"/>
        <d v="2019-03-27T12:03:00"/>
        <d v="2019-03-27T13:37:31"/>
        <d v="2019-03-27T16:04:26"/>
        <d v="2019-03-28T05:44:02"/>
        <d v="2019-03-28T07:16:02"/>
        <d v="2019-03-28T07:38:20"/>
        <d v="2019-03-28T12:18:39"/>
        <d v="2019-03-28T13:00:46"/>
        <d v="2019-03-28T13:25:02"/>
        <d v="2019-03-28T13:53:38"/>
        <d v="2019-03-28T14:31:48"/>
        <d v="2019-03-28T21:09:13"/>
        <d v="2019-03-29T07:44:41"/>
        <d v="2019-03-29T10:53:04"/>
        <d v="2019-03-29T16:39:47"/>
        <d v="2019-03-29T18:39:19"/>
        <d v="2019-03-30T08:43:16"/>
        <d v="2019-03-30T11:55:41"/>
        <d v="2019-03-30T20:47:20"/>
        <d v="2019-03-30T21:19:07"/>
        <d v="2019-03-31T12:01:58"/>
        <d v="2019-04-01T06:22:35"/>
        <d v="2019-04-01T06:29:14"/>
        <d v="2019-04-01T08:10:27"/>
        <d v="2019-04-01T08:40:21"/>
        <d v="2019-04-01T10:27:16"/>
        <d v="2019-04-01T11:40:41"/>
        <d v="2019-04-01T11:48:33"/>
        <d v="2019-04-01T11:59:34"/>
        <d v="2019-04-01T15:45:49"/>
        <d v="2019-04-01T18:47:32"/>
        <d v="2019-04-01T21:31:33"/>
        <d v="2019-04-01T22:23:38"/>
        <d v="2019-04-02T10:38:23"/>
        <d v="2019-04-02T11:40:58"/>
        <d v="2019-04-02T12:01:22"/>
        <d v="2019-04-02T12:49:10"/>
        <d v="2019-04-02T13:58:24"/>
        <d v="2019-04-02T14:13:45"/>
        <d v="2019-04-02T17:58:19"/>
        <d v="2019-04-02T18:25:59"/>
        <d v="2019-04-02T19:39:57"/>
        <d v="2019-04-02T19:43:46"/>
        <d v="2019-04-03T09:32:20"/>
        <d v="2019-04-03T09:34:14"/>
        <d v="2019-04-03T12:43:36"/>
        <d v="2019-04-03T13:16:53"/>
        <d v="2019-04-03T14:40:09"/>
        <d v="2019-04-03T16:35:17"/>
        <d v="2019-04-03T19:51:03"/>
        <d v="2019-04-03T21:07:51"/>
        <d v="2019-04-04T06:00:21"/>
        <d v="2019-04-04T06:41:44"/>
        <d v="2019-04-04T06:58:01"/>
        <d v="2019-04-04T07:03:22"/>
        <d v="2019-04-04T08:11:19"/>
        <d v="2019-04-04T14:58:51"/>
        <d v="2019-04-05T08:13:32"/>
        <d v="2019-04-05T09:08:14"/>
        <d v="2019-04-05T12:50:27"/>
        <d v="2019-04-05T13:59:41"/>
        <d v="2019-04-05T15:45:18"/>
        <d v="2019-04-05T21:54:55"/>
        <d v="2019-04-06T09:46:46"/>
        <d v="2019-04-06T10:11:28"/>
        <d v="2019-04-06T21:14:04"/>
        <d v="2019-04-07T12:28:48"/>
        <d v="2019-04-07T12:49:52"/>
        <d v="2019-04-07T16:01:10"/>
        <d v="2019-04-07T18:33:41"/>
        <d v="2019-04-08T08:27:26"/>
        <d v="2019-04-08T08:53:06"/>
        <d v="2019-04-08T09:53:11"/>
        <d v="2019-04-08T10:24:44"/>
        <d v="2019-04-08T12:11:27"/>
        <d v="2019-04-08T12:11:44"/>
        <d v="2019-04-08T13:22:20"/>
        <d v="2019-04-08T18:33:09"/>
        <d v="2019-04-09T02:49:20"/>
        <d v="2019-04-09T08:34:10"/>
        <d v="2019-04-09T10:35:09"/>
        <d v="2019-04-09T11:52:20"/>
        <d v="2019-04-09T13:04:04"/>
        <d v="2019-04-09T17:06:07"/>
        <d v="2019-04-10T08:46:22"/>
        <d v="2019-04-10T08:50:10"/>
        <d v="2019-04-10T09:04:06"/>
        <d v="2019-04-10T11:43:21"/>
        <d v="2019-04-10T20:45:13"/>
        <d v="2019-04-11T06:47:31"/>
        <d v="2019-04-11T11:33:39"/>
        <d v="2019-04-11T12:24:54"/>
        <d v="2019-04-11T13:26:38"/>
        <d v="2019-04-11T14:00:53"/>
        <d v="2019-04-11T14:36:25"/>
        <d v="2019-04-11T14:47:11"/>
        <d v="2019-04-11T17:08:49"/>
        <d v="2019-04-11T17:28:02"/>
        <d v="2019-04-11T23:17:15"/>
        <d v="2019-04-12T01:13:38"/>
        <d v="2019-04-12T07:22:28"/>
        <d v="2019-04-12T08:10:51"/>
        <d v="2019-04-12T10:27:10"/>
        <d v="2019-04-12T10:39:31"/>
        <d v="2019-04-12T13:41:18"/>
        <d v="2019-04-12T14:00:49"/>
        <d v="2019-04-12T19:49:48"/>
        <d v="2019-04-13T07:17:05"/>
        <d v="2019-04-13T12:28:51"/>
        <d v="2019-04-13T13:10:50"/>
        <d v="2019-04-13T14:25:15"/>
        <d v="2019-04-14T11:44:14"/>
        <d v="2019-04-14T15:50:52"/>
        <d v="2019-04-15T09:38:34"/>
        <d v="2019-04-15T09:53:55"/>
        <d v="2019-04-15T10:11:48"/>
        <d v="2019-04-15T11:15:53"/>
        <d v="2019-04-15T11:58:24"/>
        <d v="2019-04-15T13:49:59"/>
        <d v="2019-04-15T13:57:38"/>
        <d v="2019-04-15T15:13:04"/>
        <d v="2019-04-15T19:28:17"/>
        <d v="2019-04-15T20:39:26"/>
        <d v="2019-04-16T06:51:56"/>
        <d v="2019-04-16T10:03:33"/>
        <d v="2019-04-16T11:35:28"/>
        <d v="2019-04-16T11:59:19"/>
        <d v="2019-04-16T12:26:40"/>
        <d v="2019-04-16T12:42:36"/>
        <d v="2019-04-16T12:50:29"/>
        <d v="2019-04-16T13:20:48"/>
        <d v="2019-04-16T16:17:04"/>
        <d v="2019-04-16T17:25:51"/>
        <d v="2019-04-17T06:27:18"/>
        <d v="2019-04-17T07:14:21"/>
        <d v="2019-04-17T09:31:14"/>
        <d v="2019-04-17T10:07:19"/>
        <d v="2019-04-17T11:13:20"/>
        <d v="2019-04-17T11:23:01"/>
        <d v="2019-04-17T11:38:07"/>
        <d v="2019-04-17T11:56:46"/>
        <d v="2019-04-17T12:32:40"/>
        <d v="2019-04-17T12:56:37"/>
        <d v="2019-04-17T14:38:58"/>
        <d v="2019-04-17T15:13:23"/>
        <d v="2019-04-17T16:59:31"/>
        <d v="2019-04-17T18:27:27"/>
        <d v="2019-04-17T20:22:05"/>
        <d v="2019-04-18T06:48:30"/>
        <d v="2019-04-18T08:36:07"/>
        <d v="2019-04-18T08:54:31"/>
        <d v="2019-04-18T09:08:36"/>
        <d v="2019-04-18T09:28:25"/>
        <d v="2019-04-18T09:43:02"/>
        <d v="2019-04-18T10:00:37"/>
        <d v="2019-04-18T10:06:40"/>
        <d v="2019-04-18T11:14:03"/>
        <d v="2019-04-18T11:55:43"/>
        <d v="2019-04-18T12:25:36"/>
        <d v="2019-04-18T12:46:34"/>
        <d v="2019-04-18T13:07:41"/>
        <d v="2019-04-18T18:27:02"/>
        <d v="2019-04-19T08:46:04"/>
        <d v="2019-04-19T09:34:34"/>
        <d v="2019-04-19T12:54:15"/>
        <d v="2019-04-19T17:30:05"/>
        <d v="2019-04-20T05:22:35"/>
        <d v="2019-04-20T15:28:15"/>
        <d v="2019-04-21T06:35:41"/>
        <d v="2019-04-22T15:06:58"/>
        <d v="2019-04-23T06:22:16"/>
        <d v="2019-04-23T14:44:24"/>
        <d v="2019-04-23T14:50:01"/>
        <d v="2019-04-23T18:42:41"/>
        <d v="2019-04-23T20:44:15"/>
        <d v="2019-04-24T07:20:07"/>
        <d v="2019-04-24T09:33:05"/>
        <d v="2019-04-24T12:15:27"/>
        <d v="2019-04-24T13:06:20"/>
        <d v="2019-04-24T15:25:36"/>
        <d v="2019-04-24T15:52:36"/>
        <d v="2019-04-25T11:57:56"/>
        <d v="2019-04-25T13:53:37"/>
        <d v="2019-04-25T14:02:13"/>
        <d v="2019-04-26T07:19:10"/>
        <d v="2019-04-26T09:35:27"/>
        <d v="2019-04-26T11:26:06"/>
        <d v="2019-04-26T13:57:14"/>
        <d v="2019-04-26T14:46:03"/>
        <d v="2019-04-26T19:24:19"/>
        <d v="2019-04-27T10:49:10"/>
        <d v="2019-04-27T16:58:24"/>
        <d v="2019-04-28T05:18:11"/>
        <d v="2019-04-28T09:47:19"/>
        <d v="2019-04-28T17:19:30"/>
        <d v="2019-04-28T19:08:13"/>
        <d v="2019-04-29T12:34:55"/>
        <d v="2019-04-29T12:51:50"/>
        <d v="2019-04-29T13:00:17"/>
        <d v="2019-04-29T14:17:21"/>
        <d v="2019-04-29T14:26:55"/>
        <d v="2019-04-29T19:31:21"/>
        <d v="2019-04-30T09:27:25"/>
        <d v="2019-04-30T12:13:42"/>
        <d v="2019-04-30T17:01:08"/>
        <d v="2019-05-01T09:28:31"/>
        <d v="2019-05-01T10:09:28"/>
        <d v="2019-05-01T10:10:54"/>
        <d v="2019-05-01T14:33:42"/>
        <d v="2019-05-02T12:53:23"/>
        <d v="2019-05-02T16:45:09"/>
        <d v="2019-05-02T16:49:17"/>
        <d v="2019-05-03T08:24:29"/>
        <d v="2019-05-03T10:14:49"/>
        <d v="2019-05-03T10:57:00"/>
        <d v="2019-05-03T11:59:03"/>
        <d v="2019-05-03T13:22:47"/>
        <d v="2019-05-03T18:49:22"/>
        <d v="2019-05-03T18:55:24"/>
        <d v="2019-05-04T07:52:00"/>
        <d v="2019-05-04T21:08:54"/>
        <d v="2019-05-05T05:19:17"/>
        <d v="2019-05-05T14:05:39"/>
        <d v="2019-05-05T18:56:41"/>
        <d v="2019-05-05T19:14:05"/>
        <d v="2019-05-06T07:45:13"/>
        <d v="2019-05-06T08:01:10"/>
        <d v="2019-05-06T11:10:25"/>
        <d v="2019-05-06T12:47:00"/>
        <d v="2019-05-07T07:20:38"/>
        <d v="2019-05-07T08:20:53"/>
        <d v="2019-05-07T08:46:58"/>
        <d v="2019-05-07T09:37:22"/>
        <d v="2019-05-07T16:26:09"/>
        <d v="2019-05-07T16:28:50"/>
        <d v="2019-05-07T17:08:48"/>
        <d v="2019-05-07T19:38:14"/>
        <d v="2019-05-08T07:00:19"/>
        <d v="2019-05-08T07:51:58"/>
        <d v="2019-05-08T08:15:00"/>
        <d v="2019-05-08T11:07:59"/>
        <d v="2019-05-08T12:40:15"/>
        <d v="2019-05-08T17:47:08"/>
        <d v="2019-05-08T20:44:51"/>
        <d v="2019-05-09T06:57:41"/>
        <d v="2019-05-09T08:48:53"/>
        <d v="2019-05-09T10:16:37"/>
        <d v="2019-05-09T13:26:15"/>
        <d v="2019-05-09T15:13:54"/>
        <d v="2019-05-09T15:48:50"/>
        <d v="2019-05-09T18:04:00"/>
        <d v="2019-05-09T19:01:59"/>
        <d v="2019-05-10T06:41:28"/>
        <d v="2019-05-10T08:22:12"/>
        <d v="2019-05-10T11:43:17"/>
        <d v="2019-05-10T17:52:52"/>
        <d v="2019-05-11T08:17:46"/>
        <d v="2019-05-11T09:02:53"/>
        <d v="2019-05-11T16:21:22"/>
        <d v="2019-05-12T08:54:06"/>
        <d v="2019-05-12T09:08:36"/>
        <d v="2019-05-13T06:43:31"/>
        <d v="2019-05-13T06:46:18"/>
        <d v="2019-05-13T07:50:40"/>
        <d v="2019-05-13T09:40:03"/>
        <d v="2019-05-13T13:47:39"/>
        <d v="2019-05-13T17:10:18"/>
        <d v="2019-05-13T17:52:50"/>
        <d v="2019-05-13T18:37:04"/>
        <d v="2019-05-14T06:54:44"/>
        <d v="2019-05-14T10:15:33"/>
        <d v="2019-05-14T10:25:14"/>
        <d v="2019-05-14T11:32:15"/>
        <d v="2019-05-14T11:39:12"/>
        <d v="2019-05-14T12:24:09"/>
        <d v="2019-05-14T14:47:18"/>
        <d v="2019-05-14T19:54:47"/>
        <d v="2019-05-14T20:21:52"/>
        <d v="2019-05-15T06:52:06"/>
        <d v="2019-05-15T09:02:45"/>
        <d v="2019-05-15T09:23:10"/>
        <d v="2019-05-15T12:33:08"/>
        <d v="2019-05-15T17:05:22"/>
        <d v="2019-05-15T17:34:08"/>
        <d v="2019-05-16T07:11:56"/>
        <d v="2019-05-16T13:48:40"/>
        <d v="2019-05-16T15:45:10"/>
        <d v="2019-05-16T18:22:19"/>
        <d v="2019-05-16T19:03:32"/>
        <d v="2019-05-17T07:15:43"/>
        <d v="2019-05-17T12:42:23"/>
        <d v="2019-05-17T13:16:21"/>
        <d v="2019-05-17T15:13:31"/>
        <d v="2019-05-17T16:19:44"/>
        <d v="2019-05-18T08:59:46"/>
        <d v="2019-05-18T10:00:55"/>
        <d v="2019-05-18T14:50:51"/>
        <d v="2019-05-18T15:17:53"/>
        <d v="2019-05-19T17:08:09"/>
        <d v="2019-05-19T18:21:22"/>
        <d v="2019-05-20T09:04:28"/>
        <d v="2019-05-20T09:58:10"/>
        <d v="2019-05-20T11:27:45"/>
        <d v="2019-05-20T12:41:54"/>
        <d v="2019-05-20T13:49:05"/>
        <d v="2019-05-20T14:06:28"/>
        <d v="2019-05-20T18:29:09"/>
        <d v="2019-05-21T06:32:02"/>
        <d v="2019-05-21T07:19:58"/>
        <d v="2019-05-21T08:07:25"/>
        <d v="2019-05-21T13:06:10"/>
        <d v="2019-05-21T14:26:39"/>
        <d v="2019-05-21T18:04:41"/>
        <d v="2019-05-21T19:35:40"/>
        <d v="2019-05-21T19:40:55"/>
        <d v="2019-05-22T06:55:49"/>
        <d v="2019-05-22T10:17:18"/>
        <d v="2019-05-22T20:31:48"/>
        <d v="2019-05-22T20:50:10"/>
        <d v="2019-05-23T06:29:50"/>
        <d v="2019-05-23T10:47:28"/>
        <d v="2019-05-23T20:40:33"/>
        <d v="2019-05-24T07:02:34"/>
        <d v="2019-05-24T09:19:18"/>
        <d v="2019-05-24T14:52:17"/>
        <d v="2019-05-24T18:00:27"/>
        <d v="2019-05-24T18:38:18"/>
        <d v="2019-05-24T19:44:51"/>
        <d v="2019-05-25T06:24:23"/>
        <d v="2019-05-25T06:46:45"/>
        <d v="2019-05-25T09:42:33"/>
        <d v="2019-05-26T12:34:05"/>
        <d v="2019-05-26T13:06:08"/>
        <d v="2019-05-26T14:36:06"/>
        <d v="2019-05-26T16:41:56"/>
        <d v="2019-05-27T08:08:07"/>
        <d v="2019-05-27T08:35:38"/>
        <d v="2019-05-27T08:35:44"/>
        <d v="2019-05-27T09:19:59"/>
        <d v="2019-05-27T09:58:57"/>
        <d v="2019-05-27T12:16:27"/>
        <d v="2019-05-27T14:06:32"/>
        <d v="2019-05-27T14:11:04"/>
        <d v="2019-05-27T21:07:30"/>
        <d v="2019-05-28T09:09:46"/>
        <d v="2019-05-28T09:27:22"/>
        <d v="2019-05-28T10:10:56"/>
        <d v="2019-05-28T11:17:31"/>
        <d v="2019-05-28T13:12:06"/>
        <d v="2019-05-28T14:55:58"/>
        <d v="2019-05-28T19:40:08"/>
        <d v="2019-05-29T08:14:33"/>
        <d v="2019-05-29T09:05:48"/>
        <d v="2019-05-29T11:09:38"/>
        <d v="2019-05-30T09:33:33"/>
        <d v="2019-05-30T15:35:05"/>
        <d v="2019-05-31T07:51:41"/>
        <d v="2019-05-31T09:19:10"/>
        <d v="2019-05-31T17:18:19"/>
        <d v="2019-05-31T19:58:08"/>
        <d v="2019-06-01T07:43:17"/>
        <d v="2019-06-01T21:53:44"/>
        <d v="2019-06-02T09:02:04"/>
        <d v="2019-06-02T16:27:14"/>
        <d v="2019-06-03T06:44:23"/>
        <d v="2019-06-03T06:49:15"/>
        <d v="2019-06-03T11:53:30"/>
        <d v="2019-06-03T17:48:51"/>
        <d v="2019-06-03T18:55:30"/>
        <d v="2019-06-03T19:01:51"/>
        <d v="2019-06-03T19:04:44"/>
        <d v="2019-06-04T07:21:16"/>
        <d v="2019-06-04T08:12:02"/>
        <d v="2019-06-04T08:20:43"/>
        <d v="2019-06-04T08:24:45"/>
        <d v="2019-06-04T09:02:25"/>
        <d v="2019-06-04T10:59:25"/>
        <d v="2019-06-04T17:59:43"/>
        <d v="2019-06-04T18:07:36"/>
        <d v="2019-06-04T18:07:50"/>
        <d v="2019-06-05T08:32:10"/>
        <d v="2019-06-05T09:35:17"/>
        <d v="2019-06-05T13:04:52"/>
        <d v="2019-06-05T16:09:44"/>
        <d v="2019-06-06T05:19:02"/>
        <d v="2019-06-06T09:25:52"/>
        <d v="2019-06-06T09:58:42"/>
        <d v="2019-06-06T12:09:18"/>
        <d v="2019-06-07T08:01:03"/>
        <d v="2019-06-07T10:25:53"/>
        <d v="2019-06-07T12:38:26"/>
        <d v="2019-06-07T13:04:53"/>
        <d v="2019-06-07T13:39:31"/>
        <d v="2019-06-08T05:52:09"/>
        <d v="2019-06-08T07:00:24"/>
        <d v="2019-06-08T13:23:34"/>
        <d v="2019-06-08T17:27:51"/>
        <d v="2019-06-08T20:55:22"/>
        <d v="2019-06-09T09:36:38"/>
        <d v="2019-06-09T13:00:46"/>
        <d v="2019-06-09T13:08:44"/>
        <d v="2019-06-11T07:04:45"/>
        <d v="2019-06-11T09:15:15"/>
        <d v="2019-06-11T10:08:19"/>
        <d v="2019-06-11T13:49:46"/>
        <d v="2019-06-11T18:12:07"/>
        <d v="2019-06-12T11:07:12"/>
        <d v="2019-06-12T11:11:27"/>
        <d v="2019-06-12T14:32:47"/>
        <d v="2019-06-12T14:56:18"/>
        <d v="2019-06-12T17:32:45"/>
        <d v="2019-06-12T19:00:05"/>
        <d v="2019-06-12T19:05:47"/>
        <d v="2019-06-12T21:40:31"/>
        <d v="2019-06-13T08:16:01"/>
        <d v="2019-06-13T16:58:58"/>
        <d v="2019-06-13T17:41:41"/>
        <d v="2019-06-13T18:25:49"/>
        <d v="2019-06-13T20:27:35"/>
        <d v="2019-06-14T05:48:27"/>
        <d v="2019-06-14T06:53:36"/>
        <d v="2019-06-14T08:02:18"/>
        <d v="2019-06-14T08:09:01"/>
        <d v="2019-06-14T09:09:17"/>
        <d v="2019-06-14T09:18:48"/>
        <d v="2019-06-14T11:34:09"/>
        <d v="2019-06-14T13:43:22"/>
        <d v="2019-06-15T09:54:13"/>
        <d v="2019-06-16T06:11:55"/>
        <d v="2019-06-16T17:57:54"/>
        <d v="2019-06-17T07:49:21"/>
        <d v="2019-06-17T12:26:22"/>
        <d v="2019-06-17T12:47:51"/>
        <d v="2019-06-17T17:51:11"/>
        <d v="2019-06-17T18:55:01"/>
        <d v="2019-06-18T07:31:42"/>
        <d v="2019-06-18T10:48:09"/>
        <d v="2019-06-18T11:18:32"/>
        <d v="2019-06-18T11:43:54"/>
        <d v="2019-06-18T19:18:11"/>
        <d v="2019-06-18T23:13:05"/>
        <d v="2019-06-19T06:17:53"/>
        <d v="2019-06-19T13:43:00"/>
        <d v="2019-06-19T18:35:55"/>
        <d v="2019-06-19T18:36:10"/>
        <d v="2019-06-20T07:50:47"/>
        <d v="2019-06-20T08:33:26"/>
        <d v="2019-06-20T09:04:58"/>
        <d v="2019-06-20T09:14:47"/>
        <d v="2019-06-20T20:19:20"/>
        <d v="2019-06-20T21:11:42"/>
        <d v="2019-06-21T05:53:59"/>
        <d v="2019-06-21T06:28:00"/>
        <d v="2019-06-21T11:20:41"/>
        <d v="2019-06-21T11:48:33"/>
        <d v="2019-06-21T14:55:52"/>
        <d v="2019-06-21T17:27:36"/>
        <d v="2019-06-21T20:22:55"/>
        <d v="2019-06-22T07:08:07"/>
        <d v="2019-06-22T11:23:21"/>
        <d v="2019-06-22T14:27:43"/>
        <d v="2019-06-22T15:22:05"/>
        <d v="2019-06-22T19:17:25"/>
        <d v="2019-06-23T12:11:34"/>
        <d v="2019-06-23T13:57:51"/>
        <d v="2019-06-24T06:58:24"/>
        <d v="2019-06-24T08:18:06"/>
        <d v="2019-06-24T08:50:04"/>
        <d v="2019-06-25T07:03:39"/>
        <d v="2019-06-25T13:04:39"/>
        <d v="2019-06-25T14:44:03"/>
        <d v="2019-06-25T19:12:22"/>
        <d v="2019-06-26T07:47:45"/>
        <d v="2019-06-26T09:14:23"/>
        <d v="2019-06-26T09:46:37"/>
        <d v="2019-06-26T11:25:50"/>
        <d v="2019-06-26T12:08:43"/>
        <d v="2019-06-26T14:46:46"/>
        <d v="2019-06-26T14:50:11"/>
        <d v="2019-06-27T06:45:07"/>
        <d v="2019-06-27T09:01:53"/>
        <d v="2019-06-27T13:43:46"/>
        <d v="2019-06-27T16:30:20"/>
        <d v="2019-06-27T17:16:04"/>
        <d v="2019-06-27T17:58:32"/>
        <d v="2019-06-27T18:27:26"/>
        <d v="2019-06-28T06:28:25"/>
        <d v="2019-06-28T06:54:12"/>
        <d v="2019-06-28T10:26:18"/>
        <d v="2019-06-28T12:08:05"/>
        <d v="2019-06-28T13:41:32"/>
        <d v="2019-06-28T14:24:53"/>
        <d v="2019-06-28T19:28:08"/>
        <d v="2019-06-29T02:31:38"/>
        <d v="2019-06-29T06:25:14"/>
        <d v="2019-06-29T12:22:47"/>
        <d v="2019-06-29T20:52:37"/>
        <d v="2019-06-30T21:38:41"/>
        <d v="2019-07-01T10:15:56"/>
        <d v="2019-07-01T10:30:06"/>
        <d v="2019-07-01T10:48:43"/>
        <d v="2019-07-01T12:38:28"/>
        <d v="2019-07-01T14:03:36"/>
        <d v="2019-07-01T20:16:28"/>
        <d v="2019-07-02T04:45:11"/>
        <d v="2019-07-02T06:57:56"/>
        <d v="2019-07-02T09:24:52"/>
        <d v="2019-07-02T19:41:46"/>
        <d v="2019-07-02T19:54:42"/>
        <d v="2019-07-02T21:45:42"/>
        <d v="2019-07-03T08:12:53"/>
        <d v="2019-07-03T10:08:36"/>
        <d v="2019-07-03T10:19:05"/>
        <d v="2019-07-03T13:33:30"/>
        <d v="2019-07-03T15:46:34"/>
        <d v="2019-07-03T16:35:36"/>
        <d v="2019-07-03T18:21:53"/>
        <d v="2019-07-03T19:23:03"/>
        <d v="2019-07-04T00:14:42"/>
        <d v="2019-07-04T06:12:30"/>
        <d v="2019-07-04T06:33:39"/>
        <d v="2019-07-04T08:24:34"/>
        <d v="2019-07-04T12:53:30"/>
        <d v="2019-07-04T16:28:02"/>
        <d v="2019-07-04T17:56:03"/>
        <d v="2019-07-05T06:58:02"/>
        <d v="2019-07-05T07:17:39"/>
        <d v="2019-07-05T07:26:55"/>
        <d v="2019-07-05T07:29:17"/>
        <d v="2019-07-05T08:18:22"/>
        <d v="2019-07-05T08:20:55"/>
        <d v="2019-07-05T11:07:56"/>
        <d v="2019-07-05T13:45:21"/>
        <d v="2019-07-05T16:07:01"/>
        <d v="2019-07-06T12:50:33"/>
        <d v="2019-07-06T17:06:48"/>
        <d v="2019-07-06T22:18:22"/>
        <d v="2019-07-07T08:21:19"/>
        <d v="2019-07-07T08:55:09"/>
        <d v="2019-07-07T14:03:45"/>
        <d v="2019-07-07T15:11:49"/>
        <d v="2019-07-08T08:46:59"/>
        <d v="2019-07-08T10:01:28"/>
        <d v="2019-07-08T15:09:23"/>
        <d v="2019-07-08T15:13:37"/>
        <d v="2019-07-08T16:36:06"/>
        <d v="2019-07-09T07:10:40"/>
        <d v="2019-07-09T09:41:07"/>
        <d v="2019-07-09T11:28:06"/>
        <d v="2019-07-09T15:07:23"/>
        <d v="2019-07-09T18:56:09"/>
        <d v="2019-07-09T19:47:25"/>
        <d v="2019-07-10T10:01:51"/>
        <d v="2019-07-10T10:49:04"/>
        <d v="2019-07-10T11:02:26"/>
        <d v="2019-07-10T13:58:21"/>
        <d v="2019-07-10T15:40:57"/>
        <d v="2019-07-10T18:29:29"/>
        <d v="2019-07-10T18:32:53"/>
        <d v="2019-07-11T07:56:19"/>
        <d v="2019-07-11T08:49:15"/>
        <d v="2019-07-11T11:15:04"/>
        <d v="2019-07-11T14:18:05"/>
        <d v="2019-07-11T19:53:30"/>
        <d v="2019-07-12T08:29:19"/>
        <d v="2019-07-12T19:43:24"/>
        <d v="2019-07-13T12:11:51"/>
        <d v="2019-07-14T12:04:55"/>
        <d v="2019-07-14T20:24:40"/>
        <d v="2019-07-15T08:11:03"/>
        <d v="2019-07-15T14:13:19"/>
        <d v="2019-07-15T16:18:46"/>
        <d v="2019-07-15T16:40:43"/>
        <d v="2019-07-15T17:17:11"/>
        <d v="2019-07-15T17:26:33"/>
        <d v="2019-07-16T07:03:30"/>
        <d v="2019-07-16T07:37:56"/>
        <d v="2019-07-16T08:21:15"/>
        <d v="2019-07-16T08:23:22"/>
        <d v="2019-07-16T10:16:00"/>
        <d v="2019-07-16T11:52:08"/>
        <d v="2019-07-16T14:15:18"/>
        <d v="2019-07-16T17:53:40"/>
        <d v="2019-07-16T20:10:49"/>
        <d v="2019-07-17T13:33:43"/>
        <d v="2019-07-17T14:15:26"/>
        <d v="2019-07-18T18:24:28"/>
        <d v="2019-07-18T19:25:42"/>
        <d v="2019-07-18T19:51:54"/>
        <d v="2019-07-19T09:49:43"/>
        <d v="2019-07-19T10:41:00"/>
        <d v="2019-07-19T12:42:31"/>
        <d v="2019-07-19T15:20:07"/>
        <d v="2019-07-19T17:08:23"/>
        <d v="2019-07-19T17:11:51"/>
        <d v="2019-07-19T20:56:23"/>
        <d v="2019-07-20T06:06:51"/>
        <d v="2019-07-20T06:38:33"/>
        <d v="2019-07-20T08:05:46"/>
        <d v="2019-07-22T08:25:57"/>
        <d v="2019-07-22T08:27:04"/>
        <d v="2019-07-22T10:11:50"/>
        <d v="2019-07-22T13:55:52"/>
        <d v="2019-07-22T18:48:34"/>
        <d v="2019-07-22T19:35:48"/>
        <d v="2019-07-23T06:40:06"/>
        <d v="2019-07-23T11:19:51"/>
        <d v="2019-07-23T15:29:44"/>
        <d v="2019-07-23T20:25:53"/>
        <d v="2019-07-24T05:19:30"/>
        <d v="2019-07-24T06:20:43"/>
        <d v="2019-07-24T08:09:03"/>
        <d v="2019-07-24T09:07:11"/>
        <d v="2019-07-24T09:15:14"/>
        <d v="2019-07-24T09:29:29"/>
        <d v="2019-07-24T13:19:38"/>
        <d v="2019-07-24T14:48:00"/>
        <d v="2019-07-24T16:12:36"/>
        <d v="2019-07-24T21:12:37"/>
        <d v="2019-07-25T07:52:42"/>
        <d v="2019-07-25T10:01:02"/>
        <d v="2019-07-25T11:09:09"/>
        <d v="2019-07-25T11:20:29"/>
        <d v="2019-07-25T13:23:31"/>
        <d v="2019-07-25T13:46:43"/>
        <d v="2019-07-25T18:36:52"/>
        <d v="2019-07-26T10:57:25"/>
        <d v="2019-07-26T12:09:45"/>
        <d v="2019-07-26T12:24:16"/>
        <d v="2019-07-26T13:53:44"/>
        <d v="2019-07-27T09:48:32"/>
        <d v="2019-07-27T13:07:12"/>
        <d v="2019-07-27T16:12:35"/>
        <d v="2019-07-28T06:53:56"/>
        <d v="2019-07-28T12:13:15"/>
        <d v="2019-07-29T07:15:12"/>
        <d v="2019-07-29T13:47:54"/>
        <d v="2019-07-29T14:24:41"/>
        <d v="2019-07-29T14:47:00"/>
        <d v="2019-07-29T20:00:06"/>
        <d v="2019-07-30T07:02:30"/>
        <d v="2019-07-30T08:02:02"/>
        <d v="2019-07-30T09:35:36"/>
        <d v="2019-07-30T09:47:22"/>
        <d v="2019-07-30T11:38:58"/>
        <d v="2019-07-30T12:34:26"/>
        <d v="2019-07-30T16:38:55"/>
        <d v="2019-07-30T17:54:24"/>
        <d v="2019-07-30T19:41:44"/>
        <d v="2019-07-30T19:48:14"/>
        <d v="2019-07-30T22:19:31"/>
        <d v="2019-07-31T11:31:58"/>
        <d v="2019-07-31T11:36:12"/>
        <d v="2019-07-31T15:37:40"/>
        <d v="2019-07-31T17:49:18"/>
        <d v="2019-07-31T21:19:40"/>
        <d v="2019-08-01T06:39:34"/>
        <d v="2019-08-01T07:49:58"/>
        <d v="2019-08-01T09:48:30"/>
        <d v="2019-08-01T09:55:15"/>
        <d v="2019-08-01T12:46:21"/>
        <d v="2019-08-02T10:59:20"/>
        <d v="2019-08-02T15:10:54"/>
        <d v="2019-08-02T15:33:25"/>
        <d v="2019-08-03T09:17:43"/>
        <d v="2019-08-04T12:10:43"/>
        <d v="2019-08-04T14:09:09"/>
        <d v="2019-08-05T08:51:43"/>
        <d v="2019-08-05T11:34:17"/>
        <d v="2019-08-05T14:33:44"/>
        <d v="2019-08-05T15:01:25"/>
        <d v="2019-08-05T15:07:23"/>
        <d v="2019-08-05T15:09:13"/>
        <d v="2019-08-05T15:14:31"/>
        <d v="2019-08-05T15:21:44"/>
        <d v="2019-08-05T17:59:45"/>
        <d v="2019-08-05T22:21:21"/>
        <d v="2019-08-06T13:50:39"/>
        <d v="2019-08-06T15:04:19"/>
        <d v="2019-08-07T07:38:49"/>
        <d v="2019-08-07T08:16:01"/>
        <d v="2019-08-07T11:08:49"/>
        <d v="2019-08-07T11:26:12"/>
        <d v="2019-08-07T12:06:59"/>
        <d v="2019-08-07T12:21:32"/>
        <d v="2019-08-07T13:48:01"/>
        <d v="2019-08-07T17:35:46"/>
        <d v="2019-08-08T06:47:02"/>
        <d v="2019-08-08T06:54:33"/>
        <d v="2019-08-08T07:12:13"/>
        <d v="2019-08-08T07:35:42"/>
        <d v="2019-08-09T08:17:09"/>
        <d v="2019-08-09T11:17:56"/>
        <d v="2019-08-09T12:33:07"/>
        <d v="2019-08-09T12:56:42"/>
        <d v="2019-08-09T16:12:28"/>
        <d v="2019-08-11T13:36:32"/>
        <d v="2019-08-12T10:15:24"/>
        <d v="2019-08-12T10:20:07"/>
        <d v="2019-08-12T11:55:34"/>
        <d v="2019-08-12T12:00:30"/>
        <d v="2019-08-12T12:23:42"/>
        <d v="2019-08-12T13:38:58"/>
        <d v="2019-08-12T13:57:16"/>
        <d v="2019-08-12T21:09:00"/>
        <d v="2019-08-12T21:41:27"/>
        <d v="2019-08-13T07:03:41"/>
        <d v="2019-08-13T08:47:00"/>
        <d v="2019-08-13T14:07:29"/>
        <d v="2019-08-13T14:38:15"/>
        <d v="2019-08-13T14:47:51"/>
        <d v="2019-08-13T21:06:34"/>
        <d v="2019-08-14T08:51:39"/>
        <d v="2019-08-14T09:33:46"/>
        <d v="2019-08-14T11:04:27"/>
        <d v="2019-08-14T13:24:17"/>
        <d v="2019-08-14T13:28:37"/>
        <d v="2019-08-14T18:52:37"/>
        <d v="2019-08-14T18:54:47"/>
        <d v="2019-08-14T19:35:59"/>
        <d v="2019-08-14T19:52:18"/>
        <d v="2019-08-15T07:02:00"/>
        <d v="2019-08-15T08:49:59"/>
        <d v="2019-08-15T09:18:01"/>
        <d v="2019-08-15T11:11:21"/>
        <d v="2019-08-15T13:54:12"/>
        <d v="2019-08-16T12:20:21"/>
        <d v="2019-08-16T13:44:30"/>
        <d v="2019-08-16T18:51:03"/>
        <d v="2019-08-18T13:02:59"/>
        <d v="2019-08-18T17:32:31"/>
        <d v="2019-08-18T18:04:10"/>
        <d v="2019-08-18T19:56:28"/>
        <d v="2019-08-19T08:02:57"/>
        <d v="2019-08-19T08:46:19"/>
        <d v="2019-08-19T11:18:52"/>
        <d v="2019-08-19T12:11:10"/>
        <d v="2019-08-19T13:00:47"/>
        <d v="2019-08-19T14:16:53"/>
        <d v="2019-08-19T14:47:41"/>
        <d v="2019-08-19T19:20:31"/>
        <d v="2019-08-20T08:09:01"/>
        <d v="2019-08-20T09:17:48"/>
        <d v="2019-08-20T10:42:25"/>
        <d v="2019-08-20T11:18:02"/>
        <d v="2019-08-20T11:20:36"/>
        <d v="2019-08-20T11:35:42"/>
        <d v="2019-08-20T11:49:44"/>
        <d v="2019-08-20T13:05:45"/>
        <d v="2019-08-20T13:54:50"/>
        <d v="2019-08-21T18:01:23"/>
        <d v="2019-08-21T19:26:21"/>
        <d v="2019-08-21T19:55:00"/>
        <d v="2019-08-22T08:40:57"/>
        <d v="2019-08-22T15:34:11"/>
        <d v="2019-08-23T08:12:11"/>
        <d v="2019-08-23T08:17:39"/>
        <d v="2019-08-23T08:50:52"/>
        <d v="2019-08-23T09:24:47"/>
        <d v="2019-08-23T10:13:51"/>
        <d v="2019-08-23T12:48:54"/>
        <d v="2019-08-23T14:15:43"/>
        <d v="2019-08-23T14:53:53"/>
        <d v="2019-08-24T10:13:37"/>
        <d v="2019-08-24T13:05:33"/>
        <d v="2019-08-24T20:33:11"/>
        <d v="2019-08-25T07:38:17"/>
        <d v="2019-08-25T11:01:32"/>
        <d v="2019-08-25T13:47:56"/>
        <d v="2019-08-25T20:37:53"/>
        <d v="2019-08-26T08:02:34"/>
        <d v="2019-08-26T08:49:44"/>
        <d v="2019-08-26T13:51:49"/>
        <d v="2019-08-26T22:05:48"/>
        <d v="2019-08-27T08:14:09"/>
        <d v="2019-08-27T09:07:35"/>
        <d v="2019-08-27T09:09:54"/>
        <d v="2019-08-27T10:59:10"/>
        <d v="2019-08-27T10:59:21"/>
        <d v="2019-08-27T12:31:07"/>
        <d v="2019-08-27T17:34:11"/>
        <d v="2019-08-27T18:38:33"/>
        <d v="2019-08-27T19:44:29"/>
        <d v="2019-08-28T07:03:12"/>
        <d v="2019-08-28T07:54:05"/>
        <d v="2019-08-28T09:28:29"/>
        <d v="2019-08-28T10:53:28"/>
        <d v="2019-08-28T11:12:22"/>
        <d v="2019-08-28T11:40:47"/>
        <d v="2019-08-29T07:12:23"/>
        <d v="2019-08-29T18:15:18"/>
        <d v="2019-08-30T09:49:33"/>
        <d v="2019-08-30T12:58:33"/>
        <d v="2019-08-30T14:29:59"/>
        <d v="2019-08-30T18:19:47"/>
        <d v="2019-08-31T09:56:56"/>
        <d v="2019-08-31T12:16:50"/>
        <d v="2019-08-31T12:34:15"/>
        <d v="2019-08-31T13:17:23"/>
        <d v="2019-08-31T17:05:12"/>
        <d v="2019-08-31T19:17:38"/>
        <d v="2019-09-01T06:44:57"/>
        <d v="2019-09-01T10:57:49"/>
        <d v="2019-09-01T12:10:43"/>
        <d v="2019-09-01T13:42:59"/>
        <d v="2019-09-01T20:22:58"/>
        <d v="2019-09-02T07:04:36"/>
        <d v="2019-09-02T08:03:07"/>
        <d v="2019-09-02T08:06:30"/>
        <d v="2019-09-02T09:12:12"/>
        <d v="2019-09-02T11:12:15"/>
        <d v="2019-09-02T12:10:44"/>
        <d v="2019-09-02T12:33:32"/>
        <d v="2019-09-02T14:48:20"/>
        <d v="2019-09-02T14:50:11"/>
        <d v="2019-09-02T18:27:41"/>
        <d v="2019-09-03T06:31:41"/>
        <d v="2019-09-03T07:51:36"/>
        <d v="2019-09-03T09:36:31"/>
        <d v="2019-09-03T13:12:18"/>
        <d v="2019-09-03T15:52:44"/>
        <d v="2019-09-03T18:43:38"/>
        <d v="2019-09-03T18:46:20"/>
        <d v="2019-09-04T00:37:08"/>
        <d v="2019-09-04T07:10:33"/>
        <d v="2019-09-04T07:14:41"/>
        <d v="2019-09-04T09:14:16"/>
        <d v="2019-09-04T09:20:09"/>
        <d v="2019-09-04T09:39:50"/>
        <d v="2019-09-04T10:06:27"/>
        <d v="2019-09-04T12:16:32"/>
        <d v="2019-09-04T17:48:46"/>
        <d v="2019-09-05T07:10:03"/>
        <d v="2019-09-05T07:35:31"/>
        <d v="2019-09-05T08:03:24"/>
        <d v="2019-09-05T09:00:10"/>
        <d v="2019-09-05T10:56:33"/>
        <d v="2019-09-05T11:49:38"/>
        <d v="2019-09-05T12:11:44"/>
        <d v="2019-09-05T12:44:37"/>
        <d v="2019-09-05T13:37:44"/>
        <d v="2019-09-05T14:06:50"/>
        <d v="2019-09-05T14:12:45"/>
        <d v="2019-09-05T14:52:28"/>
        <d v="2019-09-05T15:46:07"/>
        <d v="2019-09-05T17:13:48"/>
        <d v="2019-09-05T18:29:34"/>
        <d v="2019-09-05T21:36:12"/>
        <d v="2019-09-06T06:19:00"/>
        <d v="2019-09-06T08:36:28"/>
        <d v="2019-09-06T10:29:48"/>
        <d v="2019-09-06T13:08:40"/>
        <d v="2019-09-06T16:28:51"/>
        <d v="2019-09-07T07:16:23"/>
        <d v="2019-09-07T08:05:07"/>
        <d v="2019-09-07T09:03:10"/>
        <d v="2019-09-07T09:45:26"/>
        <d v="2019-09-07T19:58:14"/>
        <d v="2019-09-08T07:42:25"/>
        <d v="2019-09-08T14:28:13"/>
        <d v="2019-09-08T15:48:32"/>
        <d v="2019-09-09T10:21:51"/>
        <d v="2019-09-09T11:31:23"/>
        <d v="2019-09-09T13:49:43"/>
        <d v="2019-09-10T05:21:24"/>
        <d v="2019-09-10T08:06:12"/>
        <d v="2019-09-10T10:04:32"/>
        <d v="2019-09-10T12:08:45"/>
        <d v="2019-09-10T12:39:59"/>
        <d v="2019-09-10T12:46:07"/>
        <d v="2019-09-10T13:03:06"/>
        <d v="2019-09-10T13:05:11"/>
        <d v="2019-09-10T18:22:17"/>
        <d v="2019-09-10T19:22:22"/>
        <d v="2019-09-10T21:45:22"/>
        <d v="2019-09-11T03:58:27"/>
        <d v="2019-09-11T09:17:58"/>
        <d v="2019-09-11T09:23:59"/>
        <d v="2019-09-11T09:52:32"/>
        <d v="2019-09-11T12:51:17"/>
        <d v="2019-09-11T13:25:50"/>
        <d v="2019-09-11T17:06:49"/>
        <d v="2019-09-11T18:19:23"/>
        <d v="2019-09-11T21:21:41"/>
        <d v="2019-09-12T06:22:02"/>
        <d v="2019-09-12T07:47:30"/>
        <d v="2019-09-12T08:06:46"/>
        <d v="2019-09-12T08:33:08"/>
        <d v="2019-09-12T09:12:11"/>
        <d v="2019-09-12T09:54:25"/>
        <d v="2019-09-12T11:05:59"/>
        <d v="2019-09-12T12:05:18"/>
        <d v="2019-09-12T13:02:49"/>
        <d v="2019-09-12T14:51:45"/>
        <d v="2019-09-12T16:05:42"/>
        <d v="2019-09-12T17:28:15"/>
        <d v="2019-09-12T18:04:07"/>
        <d v="2019-09-12T18:25:56"/>
        <d v="2019-09-12T22:05:13"/>
        <d v="2019-09-13T07:44:17"/>
        <d v="2019-09-13T09:03:46"/>
        <d v="2019-09-13T09:50:35"/>
        <d v="2019-09-13T11:58:19"/>
        <d v="2019-09-13T12:00:37"/>
        <d v="2019-09-13T12:13:42"/>
        <d v="2019-09-13T12:47:41"/>
        <d v="2019-09-13T12:56:07"/>
        <d v="2019-09-13T13:00:45"/>
        <d v="2019-09-13T15:05:22"/>
        <d v="2019-09-13T15:33:22"/>
        <d v="2019-09-13T20:43:45"/>
        <d v="2019-09-14T07:43:46"/>
        <d v="2019-09-14T11:51:45"/>
        <d v="2019-09-14T13:56:29"/>
        <d v="2019-09-14T17:12:18"/>
        <d v="2019-09-14T17:21:58"/>
        <d v="2019-09-14T17:32:32"/>
        <d v="2019-09-14T18:02:17"/>
        <d v="2019-09-14T18:42:02"/>
        <d v="2019-09-14T22:52:12"/>
        <d v="2019-09-15T12:52:38"/>
        <d v="2019-09-15T18:06:44"/>
        <d v="2019-09-16T07:23:05"/>
        <d v="2019-09-16T07:30:01"/>
        <d v="2019-09-16T09:03:40"/>
        <d v="2019-09-16T09:32:50"/>
        <d v="2019-09-16T09:47:45"/>
        <d v="2019-09-16T10:15:20"/>
        <d v="2019-09-16T10:15:21"/>
        <d v="2019-09-16T10:19:03"/>
        <d v="2019-09-16T10:43:06"/>
        <d v="2019-09-16T11:20:20"/>
        <d v="2019-09-16T13:10:18"/>
        <d v="2019-09-16T17:11:33"/>
        <d v="2019-09-17T09:06:21"/>
        <d v="2019-09-17T09:11:38"/>
        <d v="2019-09-17T10:40:34"/>
        <d v="2019-09-17T11:52:06"/>
        <d v="2019-09-17T15:28:04"/>
        <d v="2019-09-17T15:32:11"/>
        <d v="2019-09-17T17:07:03"/>
        <d v="2019-09-17T18:41:39"/>
        <d v="2019-09-18T06:49:59"/>
        <d v="2019-09-18T10:53:08"/>
        <d v="2019-09-18T10:57:18"/>
        <d v="2019-09-18T12:52:50"/>
        <d v="2019-09-18T16:24:07"/>
        <d v="2019-09-18T19:08:45"/>
        <d v="2019-09-19T06:52:40"/>
        <d v="2019-09-19T09:04:08"/>
        <d v="2019-09-19T10:55:10"/>
        <d v="2019-09-19T12:17:16"/>
        <d v="2019-09-19T12:31:35"/>
        <d v="2019-09-19T19:48:15"/>
        <d v="2019-09-20T06:48:27"/>
        <d v="2019-09-20T10:49:54"/>
        <d v="2019-09-20T12:44:17"/>
        <d v="2019-09-20T13:46:48"/>
        <d v="2019-09-20T14:12:19"/>
        <d v="2019-09-20T15:48:39"/>
        <d v="2019-09-20T16:42:33"/>
        <d v="2019-09-21T09:10:55"/>
        <d v="2019-09-21T10:09:01"/>
        <d v="2019-09-21T12:52:45"/>
        <d v="2019-09-21T14:54:23"/>
        <d v="2019-09-22T08:04:17"/>
        <d v="2019-09-22T15:06:59"/>
        <d v="2019-09-22T15:12:28"/>
        <d v="2019-09-23T07:44:26"/>
        <d v="2019-09-23T11:17:14"/>
        <d v="2019-09-23T11:44:01"/>
        <d v="2019-09-23T13:20:23"/>
        <d v="2019-09-23T13:44:05"/>
        <d v="2019-09-23T14:13:41"/>
        <d v="2019-09-23T14:18:34"/>
        <d v="2019-09-23T14:34:48"/>
        <d v="2019-09-23T14:39:29"/>
        <d v="2019-09-23T14:50:04"/>
        <d v="2019-09-23T14:51:24"/>
        <d v="2019-09-23T16:10:00"/>
        <d v="2019-09-23T16:32:35"/>
        <d v="2019-09-23T17:05:44"/>
        <d v="2019-09-23T17:08:18"/>
        <d v="2019-09-23T18:09:17"/>
        <d v="2019-09-23T18:40:51"/>
        <d v="2019-09-23T18:53:15"/>
        <d v="2019-09-23T20:33:24"/>
        <d v="2019-09-24T09:26:22"/>
        <d v="2019-09-24T09:51:52"/>
        <d v="2019-09-24T10:27:29"/>
        <d v="2019-09-24T10:55:09"/>
        <d v="2019-09-24T10:58:49"/>
        <d v="2019-09-24T14:02:25"/>
        <d v="2019-09-24T14:02:47"/>
        <d v="2019-09-24T14:38:58"/>
        <d v="2019-09-24T16:39:53"/>
        <d v="2019-09-24T18:09:20"/>
        <d v="2019-09-24T18:57:57"/>
        <d v="2019-09-24T19:15:50"/>
        <d v="2019-09-25T10:28:51"/>
        <d v="2019-09-25T11:08:21"/>
        <d v="2019-09-25T11:11:33"/>
        <d v="2019-09-25T12:11:20"/>
        <d v="2019-09-25T13:27:50"/>
        <d v="2019-09-25T16:25:40"/>
        <d v="2019-09-25T17:08:50"/>
        <d v="2019-09-26T08:06:03"/>
        <d v="2019-09-26T09:46:51"/>
        <d v="2019-09-26T11:08:43"/>
        <d v="2019-09-26T16:08:11"/>
        <d v="2019-09-26T16:43:09"/>
        <d v="2019-09-26T17:03:34"/>
        <d v="2019-09-26T19:52:04"/>
        <d v="2019-09-26T21:31:15"/>
        <d v="2019-09-27T06:01:23"/>
        <d v="2019-09-27T06:26:07"/>
        <d v="2019-09-27T08:25:44"/>
        <d v="2019-09-27T09:25:50"/>
        <d v="2019-09-27T09:31:26"/>
        <d v="2019-09-27T09:50:28"/>
        <d v="2019-09-27T10:06:49"/>
        <d v="2019-09-27T10:18:06"/>
        <d v="2019-09-27T10:31:37"/>
        <d v="2019-09-27T11:12:49"/>
        <d v="2019-09-27T11:38:09"/>
        <d v="2019-09-27T11:56:32"/>
        <d v="2019-09-27T12:11:13"/>
        <d v="2019-09-27T12:53:14"/>
        <d v="2019-09-27T13:18:52"/>
        <d v="2019-09-27T13:42:40"/>
        <d v="2019-09-27T14:29:57"/>
        <d v="2019-09-27T15:12:08"/>
        <d v="2019-09-27T16:00:35"/>
        <d v="2019-09-27T16:17:30"/>
        <d v="2019-09-27T20:12:32"/>
        <d v="2019-09-28T08:25:05"/>
        <d v="2019-09-28T08:39:04"/>
        <d v="2019-09-28T09:01:21"/>
        <d v="2019-09-28T10:24:25"/>
        <d v="2019-09-28T15:14:29"/>
        <d v="2019-09-28T18:57:19"/>
        <d v="2019-09-28T20:35:06"/>
        <d v="2019-09-29T08:53:42"/>
        <d v="2019-09-29T09:58:40"/>
        <d v="2019-09-29T10:47:53"/>
        <d v="2019-09-29T13:08:04"/>
        <d v="2019-09-30T06:19:31"/>
        <d v="2019-09-30T07:31:37"/>
        <d v="2019-09-30T09:22:48"/>
        <d v="2019-09-30T09:27:47"/>
        <d v="2019-09-30T09:29:12"/>
        <d v="2019-09-30T09:34:52"/>
        <d v="2019-09-30T09:58:17"/>
        <d v="2019-09-30T11:05:48"/>
        <d v="2019-09-30T11:16:40"/>
        <d v="2019-09-30T11:18:55"/>
        <d v="2019-09-30T11:53:44"/>
        <d v="2019-09-30T16:26:18"/>
        <d v="2019-10-01T05:21:43"/>
        <d v="2019-10-01T09:48:22"/>
        <d v="2019-10-01T09:49:20"/>
        <d v="2019-10-01T10:18:43"/>
        <d v="2019-10-01T11:08:14"/>
        <d v="2019-10-01T11:21:01"/>
        <d v="2019-10-01T12:45:12"/>
        <d v="2019-10-01T12:55:11"/>
        <d v="2019-10-01T13:37:14"/>
        <d v="2019-10-01T14:36:24"/>
        <d v="2019-10-01T15:02:06"/>
        <d v="2019-10-01T15:33:32"/>
        <d v="2019-10-01T16:47:27"/>
        <d v="2019-10-01T18:51:01"/>
        <d v="2019-10-02T05:17:11"/>
        <d v="2019-10-02T05:25:21"/>
        <d v="2019-10-02T07:42:57"/>
        <d v="2019-10-02T08:07:37"/>
        <d v="2019-10-02T08:16:23"/>
        <d v="2019-10-02T08:24:38"/>
        <d v="2019-10-02T09:17:12"/>
        <d v="2019-10-02T09:28:07"/>
        <d v="2019-10-02T09:36:12"/>
        <d v="2019-10-02T11:27:14"/>
        <d v="2019-10-02T11:43:53"/>
        <d v="2019-10-02T12:10:10"/>
        <d v="2019-10-02T13:22:20"/>
        <d v="2019-10-02T13:28:28"/>
        <d v="2019-10-02T14:02:23"/>
        <d v="2019-10-02T14:08:23"/>
        <d v="2019-10-02T15:39:03"/>
        <d v="2019-10-02T17:18:11"/>
        <d v="2019-10-02T17:50:06"/>
        <d v="2019-10-02T17:51:36"/>
        <d v="2019-10-02T19:03:18"/>
        <d v="2019-10-02T20:05:16"/>
        <d v="2019-10-03T07:03:36"/>
        <d v="2019-10-03T09:40:15"/>
        <d v="2019-10-03T10:10:27"/>
        <d v="2019-10-03T11:12:31"/>
        <d v="2019-10-03T13:37:57"/>
        <d v="2019-10-03T13:38:09"/>
        <d v="2019-10-03T13:41:14"/>
        <d v="2019-10-03T13:41:40"/>
        <d v="2019-10-03T13:57:01"/>
        <d v="2019-10-03T14:23:29"/>
        <d v="2019-10-03T19:54:44"/>
        <d v="2019-10-03T21:37:35"/>
        <d v="2019-10-04T06:25:18"/>
        <d v="2019-10-04T08:11:29"/>
        <d v="2019-10-04T08:14:47"/>
        <d v="2019-10-04T08:34:52"/>
        <d v="2019-10-04T09:51:00"/>
        <d v="2019-10-04T10:00:37"/>
        <d v="2019-10-04T11:20:51"/>
        <d v="2019-10-04T12:19:19"/>
        <d v="2019-10-04T14:51:15"/>
        <d v="2019-10-05T07:43:08"/>
        <d v="2019-10-05T09:07:47"/>
        <d v="2019-10-05T09:24:34"/>
        <d v="2019-10-05T10:33:28"/>
        <d v="2019-10-05T10:36:13"/>
        <d v="2019-10-05T11:36:15"/>
        <d v="2019-10-05T13:58:22"/>
        <d v="2019-10-05T14:39:59"/>
        <d v="2019-10-05T16:04:29"/>
        <d v="2019-10-05T16:50:34"/>
        <d v="2019-10-05T17:25:06"/>
        <d v="2019-10-06T05:25:48"/>
        <d v="2019-10-06T10:10:18"/>
        <d v="2019-10-06T15:17:57"/>
        <d v="2019-10-06T16:11:34"/>
        <d v="2019-10-06T17:39:05"/>
        <d v="2019-10-06T17:46:45"/>
        <d v="2019-10-06T19:48:42"/>
        <d v="2019-10-07T09:00:01"/>
        <d v="2019-10-07T09:09:34"/>
        <d v="2019-10-07T09:21:13"/>
        <d v="2019-10-07T10:24:06"/>
        <d v="2019-10-07T10:41:45"/>
        <d v="2019-10-07T11:13:19"/>
        <d v="2019-10-07T12:10:44"/>
        <d v="2019-10-07T13:09:36"/>
        <d v="2019-10-07T13:21:43"/>
        <d v="2019-10-07T13:52:33"/>
        <d v="2019-10-07T13:59:23"/>
        <d v="2019-10-07T14:30:59"/>
        <d v="2019-10-07T15:12:04"/>
        <d v="2019-10-07T15:36:51"/>
        <d v="2019-10-07T17:09:06"/>
        <d v="2019-10-07T17:44:10"/>
        <d v="2019-10-07T17:47:09"/>
        <d v="2019-10-07T18:55:41"/>
        <d v="2019-10-07T19:03:19"/>
        <d v="2019-10-07T19:28:47"/>
        <d v="2019-10-08T11:35:57"/>
        <d v="2019-10-08T11:42:48"/>
        <d v="2019-10-08T13:03:13"/>
        <d v="2019-10-08T14:20:22"/>
        <d v="2019-10-08T14:44:25"/>
        <d v="2019-10-08T14:48:18"/>
        <d v="2019-10-08T15:13:38"/>
        <d v="2019-10-08T15:24:52"/>
        <d v="2019-10-08T15:31:28"/>
        <d v="2019-10-08T17:41:07"/>
        <d v="2019-10-08T18:42:21"/>
        <d v="2019-10-08T19:37:27"/>
        <d v="2019-10-09T05:26:09"/>
        <d v="2019-10-09T06:36:58"/>
        <d v="2019-10-09T07:14:30"/>
        <d v="2019-10-09T07:55:32"/>
        <d v="2019-10-09T10:03:06"/>
        <d v="2019-10-09T10:52:25"/>
        <d v="2019-10-09T13:39:23"/>
        <d v="2019-10-09T18:36:39"/>
        <d v="2019-10-09T18:40:43"/>
        <d v="2019-10-10T08:00:10"/>
        <d v="2019-10-10T08:11:54"/>
        <d v="2019-10-10T08:24:48"/>
        <d v="2019-10-10T09:13:02"/>
        <d v="2019-10-10T11:49:31"/>
        <d v="2019-10-10T14:54:27"/>
        <d v="2019-10-10T18:22:09"/>
        <d v="2019-10-10T19:52:37"/>
        <d v="2019-10-11T07:08:02"/>
        <d v="2019-10-11T07:55:06"/>
        <d v="2019-10-11T08:46:42"/>
        <d v="2019-10-11T09:33:32"/>
        <d v="2019-10-11T09:58:57"/>
        <d v="2019-10-11T10:52:16"/>
        <d v="2019-10-11T11:18:17"/>
        <d v="2019-10-11T17:05:55"/>
        <d v="2019-10-11T18:47:12"/>
        <d v="2019-10-11T18:55:04"/>
        <d v="2019-10-11T19:57:29"/>
        <d v="2019-10-11T22:49:12"/>
        <d v="2019-10-12T05:53:27"/>
        <d v="2019-10-12T08:15:24"/>
        <d v="2019-10-12T11:42:57"/>
        <d v="2019-10-12T13:20:17"/>
        <d v="2019-10-12T15:47:53"/>
        <d v="2019-10-12T18:08:36"/>
        <d v="2019-10-12T19:49:14"/>
        <d v="2019-10-12T21:47:24"/>
        <d v="2019-10-13T12:11:18"/>
        <d v="2019-10-13T12:56:32"/>
        <d v="2019-10-13T13:12:56"/>
        <d v="2019-10-13T14:32:12"/>
        <d v="2019-10-13T15:28:27"/>
        <d v="2019-10-13T16:44:46"/>
        <d v="2019-10-14T05:38:20"/>
        <d v="2019-10-14T06:36:42"/>
        <d v="2019-10-14T06:50:04"/>
        <d v="2019-10-14T07:21:05"/>
        <d v="2019-10-14T08:12:06"/>
        <d v="2019-10-14T09:11:51"/>
        <d v="2019-10-14T11:07:11"/>
        <d v="2019-10-14T11:33:51"/>
        <d v="2019-10-14T13:49:21"/>
        <d v="2019-10-14T14:59:41"/>
        <d v="2019-10-15T05:23:36"/>
        <d v="2019-10-15T05:45:53"/>
        <d v="2019-10-15T06:40:10"/>
        <d v="2019-10-15T09:09:36"/>
        <d v="2019-10-15T09:12:44"/>
        <d v="2019-10-15T09:17:38"/>
        <d v="2019-10-15T10:03:04"/>
        <d v="2019-10-15T11:52:07"/>
        <d v="2019-10-15T12:02:42"/>
        <d v="2019-10-15T13:26:02"/>
        <d v="2019-10-15T18:04:56"/>
        <d v="2019-10-15T18:38:43"/>
        <d v="2019-10-16T07:29:56"/>
        <d v="2019-10-16T07:58:55"/>
        <d v="2019-10-16T07:59:12"/>
        <d v="2019-10-16T12:18:10"/>
        <d v="2019-10-16T14:30:52"/>
        <d v="2019-10-16T15:02:12"/>
        <d v="2019-10-16T16:33:15"/>
        <d v="2019-10-16T18:41:55"/>
        <d v="2019-10-17T08:03:31"/>
        <d v="2019-10-17T08:37:58"/>
        <d v="2019-10-17T08:40:05"/>
        <d v="2019-10-17T09:12:30"/>
        <d v="2019-10-17T09:21:15"/>
        <d v="2019-10-17T10:56:07"/>
        <d v="2019-10-17T11:06:14"/>
        <d v="2019-10-17T13:54:29"/>
        <d v="2019-10-18T06:19:57"/>
        <d v="2019-10-18T08:14:55"/>
        <d v="2019-10-18T08:43:46"/>
        <d v="2019-10-18T08:59:03"/>
        <d v="2019-10-18T11:09:43"/>
        <d v="2019-10-18T13:58:56"/>
        <d v="2019-10-18T14:54:02"/>
        <d v="2019-10-18T22:36:42"/>
        <d v="2019-10-19T05:33:36"/>
        <d v="2019-10-19T08:02:57"/>
        <d v="2019-10-19T09:42:21"/>
        <d v="2019-10-19T10:36:18"/>
        <d v="2019-10-19T12:29:34"/>
        <d v="2019-10-19T17:32:39"/>
        <d v="2019-10-19T20:16:46"/>
        <d v="2019-10-20T09:12:00"/>
        <d v="2019-10-20T09:54:59"/>
        <d v="2019-10-20T12:02:23"/>
        <d v="2019-10-20T17:25:17"/>
        <d v="2019-10-21T08:29:46"/>
        <d v="2019-10-21T09:24:06"/>
        <d v="2019-10-21T09:44:55"/>
        <d v="2019-10-21T09:58:13"/>
        <d v="2019-10-21T10:11:31"/>
        <d v="2019-10-21T10:26:45"/>
        <d v="2019-10-21T14:50:43"/>
        <d v="2019-10-22T08:07:51"/>
        <d v="2019-10-22T16:49:36"/>
        <d v="2019-10-22T18:58:53"/>
        <d v="2019-10-22T19:20:08"/>
        <d v="2019-10-22T20:23:40"/>
        <d v="2019-10-23T05:34:31"/>
        <d v="2019-10-23T06:38:45"/>
        <d v="2019-10-23T08:38:38"/>
        <d v="2019-10-23T09:33:02"/>
        <d v="2019-10-23T10:05:33"/>
        <d v="2019-10-23T10:38:44"/>
        <d v="2019-10-23T10:50:29"/>
        <d v="2019-10-23T11:33:45"/>
        <d v="2019-10-23T12:28:39"/>
        <d v="2019-10-23T12:37:49"/>
        <d v="2019-10-23T13:36:06"/>
        <d v="2019-10-23T13:55:58"/>
        <d v="2019-10-23T20:16:48"/>
        <d v="2019-10-23T21:03:44"/>
        <d v="2019-10-24T06:54:36"/>
        <d v="2019-10-24T08:33:15"/>
        <d v="2019-10-24T08:39:47"/>
        <d v="2019-10-24T11:19:18"/>
        <d v="2019-10-24T16:34:07"/>
        <d v="2019-10-25T14:44:24"/>
        <d v="2019-10-26T10:30:33"/>
        <d v="2019-10-26T11:37:06"/>
        <d v="2019-10-26T11:52:56"/>
        <d v="2019-10-26T12:31:21"/>
        <d v="2019-10-26T12:55:20"/>
        <d v="2019-10-27T08:39:26"/>
        <d v="2019-10-27T09:16:19"/>
        <d v="2019-10-27T10:23:31"/>
        <d v="2019-10-27T10:48:50"/>
        <d v="2019-10-27T11:05:26"/>
        <d v="2019-10-27T13:47:31"/>
        <d v="2019-10-27T22:04:41"/>
        <d v="2019-10-28T07:52:44"/>
        <d v="2019-10-28T09:52:50"/>
        <d v="2019-10-28T09:59:36"/>
        <d v="2019-10-28T11:10:56"/>
        <d v="2019-10-28T11:17:30"/>
        <d v="2019-10-28T13:55:57"/>
        <d v="2019-10-28T18:26:35"/>
        <d v="2019-10-28T18:48:14"/>
        <d v="2019-10-28T20:35:31"/>
        <d v="2019-10-28T20:38:35"/>
        <d v="2019-10-28T22:05:43"/>
        <d v="2019-10-29T07:32:07"/>
        <d v="2019-10-29T07:53:22"/>
        <d v="2019-10-29T09:00:43"/>
        <d v="2019-10-29T11:35:25"/>
        <d v="2019-10-29T13:02:47"/>
        <d v="2019-10-29T13:24:01"/>
        <d v="2019-10-29T13:48:03"/>
        <d v="2019-10-29T13:57:29"/>
        <d v="2019-10-29T14:24:38"/>
        <d v="2019-10-29T14:26:45"/>
        <d v="2019-10-29T16:14:45"/>
        <d v="2019-10-29T18:47:25"/>
        <d v="2019-10-29T18:48:58"/>
        <d v="2019-10-29T19:34:41"/>
        <d v="2019-10-29T21:34:41"/>
        <d v="2019-10-29T21:50:43"/>
        <d v="2019-10-30T06:52:28"/>
        <d v="2019-10-30T11:06:23"/>
        <d v="2019-10-30T11:57:47"/>
        <d v="2019-10-30T15:32:45"/>
        <d v="2019-10-30T18:49:08"/>
        <d v="2019-10-30T19:11:12"/>
        <d v="2019-10-30T20:28:33"/>
        <d v="2019-10-30T21:01:32"/>
        <d v="2019-10-31T09:43:58"/>
        <d v="2019-10-31T10:26:47"/>
        <d v="2019-10-31T13:31:15"/>
        <d v="2019-10-31T14:05:32"/>
        <d v="2019-10-31T14:32:43"/>
        <d v="2019-10-31T15:30:13"/>
        <d v="2019-10-31T18:16:39"/>
        <d v="2019-10-31T19:24:50"/>
        <d v="2019-11-01T05:43:42"/>
        <d v="2019-11-01T06:52:56"/>
        <d v="2019-11-01T08:03:56"/>
        <d v="2019-11-01T09:00:52"/>
        <d v="2019-11-01T09:18:25"/>
        <d v="2019-11-01T09:50:12"/>
        <d v="2019-11-01T11:13:37"/>
        <d v="2019-11-01T11:15:38"/>
        <d v="2019-11-01T13:53:40"/>
        <d v="2019-11-01T13:56:21"/>
        <d v="2019-11-01T14:54:09"/>
        <d v="2019-11-01T19:15:12"/>
        <d v="2019-11-01T21:28:57"/>
        <d v="2019-11-01T23:04:43"/>
        <d v="2019-11-02T07:15:22"/>
        <d v="2019-11-02T08:20:39"/>
        <d v="2019-11-02T08:26:13"/>
        <d v="2019-11-02T10:01:05"/>
        <d v="2019-11-02T11:00:20"/>
        <d v="2019-11-02T11:08:23"/>
        <d v="2019-11-02T11:27:14"/>
        <d v="2019-11-02T12:29:55"/>
        <d v="2019-11-02T13:21:51"/>
        <d v="2019-11-02T15:02:49"/>
        <d v="2019-11-02T16:24:44"/>
        <d v="2019-11-03T15:34:33"/>
        <d v="2019-11-03T20:14:00"/>
        <d v="2019-11-04T12:36:24"/>
        <d v="2019-11-04T13:08:16"/>
        <d v="2019-11-04T13:34:02"/>
        <d v="2019-11-04T14:20:18"/>
        <d v="2019-11-04T14:36:43"/>
        <d v="2019-11-04T14:55:30"/>
        <d v="2019-11-04T15:13:02"/>
        <d v="2019-11-04T17:04:04"/>
        <d v="2019-11-04T19:55:13"/>
        <d v="2019-11-05T08:06:57"/>
        <d v="2019-11-05T08:15:42"/>
        <d v="2019-11-05T09:02:33"/>
        <d v="2019-11-05T09:05:16"/>
        <d v="2019-11-05T11:16:20"/>
        <d v="2019-11-05T12:51:04"/>
        <d v="2019-11-05T14:07:02"/>
        <d v="2019-11-05T14:45:09"/>
        <d v="2019-11-05T14:58:59"/>
        <d v="2019-11-05T15:00:53"/>
        <d v="2019-11-05T15:12:03"/>
        <d v="2019-11-05T15:43:39"/>
        <d v="2019-11-05T20:28:06"/>
        <d v="2019-11-05T20:43:41"/>
        <d v="2019-11-05T20:47:51"/>
        <d v="2019-11-05T21:12:07"/>
        <d v="2019-11-05T22:40:50"/>
        <d v="2019-11-06T08:12:09"/>
        <d v="2019-11-06T09:24:01"/>
        <d v="2019-11-06T12:33:08"/>
        <d v="2019-11-06T12:50:17"/>
        <d v="2019-11-06T13:26:55"/>
        <d v="2019-11-06T14:57:06"/>
        <d v="2019-11-06T15:06:42"/>
        <d v="2019-11-06T16:12:45"/>
        <d v="2019-11-06T17:54:14"/>
        <d v="2019-11-06T20:08:48"/>
        <d v="2019-11-07T07:59:33"/>
        <d v="2019-11-07T08:55:17"/>
        <d v="2019-11-07T08:57:15"/>
        <d v="2019-11-07T13:09:03"/>
        <d v="2019-11-07T13:29:55"/>
        <d v="2019-11-07T14:44:06"/>
        <d v="2019-11-07T16:00:26"/>
        <d v="2019-11-07T17:04:37"/>
        <d v="2019-11-07T19:23:43"/>
        <d v="2019-11-07T20:00:05"/>
        <d v="2019-11-08T09:34:35"/>
        <d v="2019-11-08T09:40:35"/>
        <d v="2019-11-08T09:44:03"/>
        <d v="2019-11-08T10:32:52"/>
        <d v="2019-11-08T11:44:19"/>
        <d v="2019-11-08T12:38:45"/>
        <d v="2019-11-08T14:48:35"/>
        <d v="2019-11-08T16:39:03"/>
        <d v="2019-11-08T18:34:29"/>
        <d v="2019-11-08T19:30:14"/>
        <d v="2019-11-08T20:21:10"/>
        <d v="2019-11-08T20:54:52"/>
        <d v="2019-11-09T09:16:14"/>
        <d v="2019-11-09T12:36:44"/>
        <d v="2019-11-09T14:47:52"/>
        <d v="2019-11-09T15:37:36"/>
        <d v="2019-11-09T15:52:04"/>
        <d v="2019-11-10T06:58:47"/>
        <d v="2019-11-10T10:30:42"/>
        <d v="2019-11-10T11:50:48"/>
        <d v="2019-11-10T14:46:55"/>
        <d v="2019-11-10T17:55:55"/>
        <d v="2019-11-11T08:03:38"/>
        <d v="2019-11-11T08:46:43"/>
        <d v="2019-11-11T09:48:34"/>
        <d v="2019-11-11T10:20:10"/>
        <d v="2019-11-11T10:34:05"/>
        <d v="2019-11-11T11:52:50"/>
        <d v="2019-11-11T12:46:36"/>
        <d v="2019-11-11T13:21:12"/>
        <d v="2019-11-11T14:31:22"/>
        <d v="2019-11-11T14:38:45"/>
        <d v="2019-11-11T15:07:34"/>
        <d v="2019-11-11T15:30:49"/>
        <d v="2019-11-11T17:58:49"/>
        <d v="2019-11-11T18:20:32"/>
        <d v="2019-11-11T18:33:53"/>
        <d v="2019-11-11T21:03:37"/>
        <d v="2019-11-12T09:38:54"/>
        <d v="2019-11-12T09:44:03"/>
        <d v="2019-11-12T10:01:16"/>
        <d v="2019-11-12T11:46:02"/>
        <d v="2019-11-12T12:48:28"/>
        <d v="2019-11-12T14:47:23"/>
        <d v="2019-11-12T21:14:26"/>
        <d v="2019-11-12T21:48:11"/>
        <d v="2019-11-13T07:21:05"/>
        <d v="2019-11-13T08:12:52"/>
        <d v="2019-11-13T09:54:34"/>
        <d v="2019-11-13T10:38:15"/>
        <d v="2019-11-13T10:38:26"/>
        <d v="2019-11-13T10:54:14"/>
        <d v="2019-11-13T11:07:12"/>
        <d v="2019-11-13T11:17:35"/>
        <d v="2019-11-13T11:51:17"/>
        <d v="2019-11-13T14:43:31"/>
        <d v="2019-11-13T15:31:44"/>
        <d v="2019-11-13T16:40:03"/>
        <d v="2019-11-13T21:03:32"/>
        <d v="2019-11-13T21:52:40"/>
        <d v="2019-11-14T05:01:58"/>
        <d v="2019-11-14T06:26:47"/>
        <d v="2019-11-14T08:00:04"/>
        <d v="2019-11-14T11:04:21"/>
        <d v="2019-11-14T11:49:07"/>
        <d v="2019-11-14T13:02:44"/>
        <d v="2019-11-14T14:00:13"/>
        <d v="2019-11-14T14:14:34"/>
        <d v="2019-11-14T16:19:29"/>
        <d v="2019-11-14T20:17:44"/>
        <d v="2019-11-14T21:28:53"/>
        <d v="2019-11-15T09:39:37"/>
        <d v="2019-11-15T10:08:41"/>
        <d v="2019-11-15T10:39:59"/>
        <d v="2019-11-15T11:12:44"/>
        <d v="2019-11-15T11:19:58"/>
        <d v="2019-11-15T13:07:40"/>
        <d v="2019-11-15T13:28:30"/>
        <d v="2019-11-15T13:31:12"/>
        <d v="2019-11-15T14:41:31"/>
        <d v="2019-11-15T16:08:18"/>
        <d v="2019-11-16T09:32:38"/>
        <d v="2019-11-16T11:01:49"/>
        <d v="2019-11-16T11:23:53"/>
        <d v="2019-11-16T12:37:22"/>
        <d v="2019-11-16T14:15:26"/>
        <d v="2019-11-16T15:18:39"/>
        <d v="2019-11-16T15:33:12"/>
        <d v="2019-11-16T17:19:25"/>
        <d v="2019-11-16T20:51:02"/>
        <d v="2019-11-16T20:51:55"/>
        <d v="2019-11-17T10:09:49"/>
        <d v="2019-11-17T12:03:46"/>
        <d v="2019-11-17T18:01:45"/>
        <d v="2019-11-17T18:42:34"/>
        <d v="2019-11-17T21:05:57"/>
        <d v="2019-11-18T08:46:25"/>
        <d v="2019-11-18T10:31:28"/>
        <d v="2019-11-18T12:11:30"/>
        <d v="2019-11-18T12:42:19"/>
        <d v="2019-11-18T13:23:18"/>
        <d v="2019-11-18T13:27:22"/>
        <d v="2019-11-18T13:28:52"/>
        <d v="2019-11-18T13:56:15"/>
        <d v="2019-11-18T14:53:07"/>
        <d v="2019-11-18T18:59:07"/>
        <d v="2019-11-18T22:56:13"/>
        <d v="2019-11-19T07:45:08"/>
        <d v="2019-11-19T07:52:12"/>
        <d v="2019-11-19T09:05:50"/>
        <d v="2019-11-19T10:10:48"/>
        <d v="2019-11-19T10:16:52"/>
        <d v="2019-11-19T10:46:17"/>
        <d v="2019-11-19T11:17:17"/>
        <d v="2019-11-19T12:21:27"/>
        <d v="2019-11-19T12:52:58"/>
        <d v="2019-11-19T14:01:16"/>
        <d v="2019-11-19T14:13:28"/>
        <d v="2019-11-19T15:02:04"/>
        <d v="2019-11-19T15:06:44"/>
        <d v="2019-11-19T16:23:57"/>
        <d v="2019-11-19T18:43:26"/>
        <d v="2019-11-19T18:56:21"/>
        <d v="2019-11-19T19:13:06"/>
        <d v="2019-11-19T20:47:17"/>
        <d v="2019-11-19T23:50:27"/>
        <d v="2019-11-20T07:48:30"/>
        <d v="2019-11-20T08:57:50"/>
        <d v="2019-11-20T09:07:23"/>
        <d v="2019-11-20T09:29:22"/>
        <d v="2019-11-20T14:54:26"/>
        <d v="2019-11-20T15:21:09"/>
        <d v="2019-11-20T19:02:24"/>
        <d v="2019-11-20T20:22:11"/>
        <d v="2019-11-20T21:36:04"/>
        <d v="2019-11-21T07:58:29"/>
        <d v="2019-11-21T08:53:06"/>
        <d v="2019-11-21T08:59:29"/>
        <d v="2019-11-21T09:06:47"/>
        <d v="2019-11-21T10:31:04"/>
        <d v="2019-11-21T12:40:55"/>
        <d v="2019-11-21T20:13:58"/>
        <d v="2019-11-21T20:25:13"/>
        <d v="2019-11-22T06:13:34"/>
        <d v="2019-11-22T09:04:17"/>
        <d v="2019-11-22T09:43:40"/>
        <d v="2019-11-22T09:44:34"/>
        <d v="2019-11-22T10:10:47"/>
        <d v="2019-11-22T10:48:17"/>
        <d v="2019-11-22T12:57:22"/>
        <d v="2019-11-22T13:58:09"/>
        <d v="2019-11-22T14:39:14"/>
        <d v="2019-11-22T14:47:03"/>
        <d v="2019-11-22T15:54:34"/>
        <d v="2019-11-22T16:36:57"/>
        <d v="2019-11-22T18:49:43"/>
        <d v="2019-11-22T19:04:59"/>
        <d v="2019-11-23T08:53:36"/>
        <d v="2019-11-23T09:39:26"/>
        <d v="2019-11-24T08:25:20"/>
        <d v="2019-11-24T09:54:32"/>
        <d v="2019-11-24T10:39:22"/>
        <d v="2019-11-24T19:30:17"/>
        <d v="2019-11-24T20:07:57"/>
        <d v="2019-11-24T20:09:02"/>
        <d v="2019-11-24T20:34:57"/>
        <d v="2019-11-25T08:02:05"/>
        <d v="2019-11-25T09:18:45"/>
        <d v="2019-11-25T10:30:43"/>
        <d v="2019-11-25T10:33:27"/>
        <d v="2019-11-25T11:59:45"/>
        <d v="2019-11-25T12:30:50"/>
        <d v="2019-11-25T13:21:36"/>
        <d v="2019-11-25T13:42:25"/>
        <d v="2019-11-25T14:27:32"/>
        <d v="2019-11-25T14:59:59"/>
        <d v="2019-11-25T20:15:03"/>
        <d v="2019-11-26T08:40:16"/>
        <d v="2019-11-26T09:28:45"/>
        <d v="2019-11-26T12:26:59"/>
        <d v="2019-11-26T14:14:45"/>
        <d v="2019-11-26T14:22:59"/>
        <d v="2019-11-26T14:27:47"/>
        <d v="2019-11-26T15:00:42"/>
        <d v="2019-11-26T15:12:07"/>
        <d v="2019-11-26T23:31:28"/>
        <d v="2019-11-27T06:57:41"/>
        <d v="2019-11-27T08:24:28"/>
        <d v="2019-11-27T10:01:18"/>
        <d v="2019-11-27T11:17:15"/>
        <d v="2019-11-27T11:45:53"/>
        <d v="2019-11-27T11:51:18"/>
        <d v="2019-11-27T11:55:07"/>
        <d v="2019-11-27T12:19:20"/>
        <d v="2019-11-27T12:47:33"/>
        <d v="2019-11-27T15:39:25"/>
        <d v="2019-11-27T15:45:42"/>
        <d v="2019-11-27T16:03:37"/>
        <d v="2019-11-27T18:25:37"/>
        <d v="2019-11-28T06:17:53"/>
        <d v="2019-11-28T07:23:49"/>
        <d v="2019-11-28T08:27:01"/>
        <d v="2019-11-28T08:43:47"/>
        <d v="2019-11-28T08:57:20"/>
        <d v="2019-11-28T09:16:53"/>
        <d v="2019-11-28T15:42:59"/>
        <d v="2019-11-28T16:08:55"/>
        <d v="2019-11-28T18:44:13"/>
        <d v="2019-11-28T23:03:04"/>
        <d v="2019-11-29T07:02:35"/>
        <d v="2019-11-29T11:47:39"/>
        <d v="2019-11-29T12:25:09"/>
        <d v="2019-11-29T12:32:54"/>
        <d v="2019-11-29T12:57:45"/>
        <d v="2019-11-29T14:37:22"/>
        <d v="2019-11-29T14:38:51"/>
        <d v="2019-11-29T14:41:24"/>
        <d v="2019-11-29T15:18:41"/>
        <d v="2019-11-29T19:55:16"/>
        <d v="2019-11-29T20:08:21"/>
        <d v="2019-11-29T23:55:46"/>
        <d v="2019-11-30T07:48:47"/>
        <d v="2019-11-30T09:50:47"/>
        <d v="2019-11-30T12:17:46"/>
        <d v="2019-11-30T13:46:07"/>
        <d v="2019-11-30T15:21:45"/>
        <d v="2019-11-30T15:46:31"/>
        <d v="2019-11-30T15:50:47"/>
        <d v="2019-11-30T16:27:02"/>
        <d v="2019-11-30T18:42:46"/>
        <d v="2019-12-01T09:45:59"/>
        <d v="2019-12-01T11:37:42"/>
        <d v="2019-12-01T11:38:06"/>
        <d v="2019-12-01T13:01:39"/>
        <d v="2019-12-01T13:32:50"/>
        <d v="2019-12-01T15:15:21"/>
        <d v="2019-12-01T15:42:07"/>
        <d v="2019-12-01T19:31:35"/>
        <d v="2019-12-01T19:32:26"/>
        <d v="2019-12-01T20:57:00"/>
        <d v="2019-12-02T08:01:05"/>
        <d v="2019-12-02T08:59:49"/>
        <d v="2019-12-02T09:39:39"/>
        <d v="2019-12-02T10:09:28"/>
        <d v="2019-12-02T11:19:58"/>
        <d v="2019-12-02T11:25:14"/>
        <d v="2019-12-02T11:33:17"/>
        <d v="2019-12-02T12:19:29"/>
        <d v="2019-12-02T12:49:17"/>
        <d v="2019-12-02T14:11:08"/>
        <d v="2019-12-02T15:34:54"/>
        <d v="2019-12-02T20:03:58"/>
        <d v="2019-12-03T10:22:29"/>
        <d v="2019-12-03T10:49:11"/>
        <d v="2019-12-03T13:57:55"/>
        <d v="2019-12-03T14:17:14"/>
        <d v="2019-12-03T14:22:06"/>
        <d v="2019-12-03T14:26:54"/>
        <d v="2019-12-03T14:33:51"/>
        <d v="2019-12-03T14:39:17"/>
        <d v="2019-12-03T14:43:27"/>
        <d v="2019-12-03T14:51:12"/>
        <d v="2019-12-03T14:55:38"/>
        <d v="2019-12-03T15:00:29"/>
        <d v="2019-12-03T15:02:40"/>
        <d v="2019-12-03T15:06:08"/>
        <d v="2019-12-03T15:12:56"/>
        <d v="2019-12-03T19:43:41"/>
        <d v="2019-12-04T07:20:34"/>
        <d v="2019-12-04T08:57:45"/>
        <d v="2019-12-04T09:21:00"/>
        <d v="2019-12-04T09:26:01"/>
        <d v="2019-12-04T13:30:46"/>
        <d v="2019-12-04T14:01:08"/>
        <d v="2019-12-04T14:52:02"/>
        <d v="2019-12-04T14:53:35"/>
        <d v="2019-12-04T14:55:10"/>
        <d v="2019-12-04T15:32:49"/>
        <d v="2019-12-04T15:36:22"/>
        <d v="2019-12-04T18:18:32"/>
        <d v="2019-12-04T19:32:28"/>
        <d v="2019-12-04T20:58:29"/>
        <d v="2019-12-05T08:23:25"/>
        <d v="2019-12-05T10:29:48"/>
        <d v="2019-12-05T10:33:20"/>
        <d v="2019-12-05T10:33:24"/>
        <d v="2019-12-05T11:10:59"/>
        <d v="2019-12-05T11:49:28"/>
        <d v="2019-12-05T12:22:28"/>
        <d v="2019-12-05T13:22:38"/>
        <d v="2019-12-05T14:13:58"/>
        <d v="2019-12-05T14:49:52"/>
        <d v="2019-12-05T17:18:17"/>
        <d v="2019-12-05T18:38:13"/>
        <d v="2019-12-05T20:06:53"/>
        <d v="2019-12-06T08:47:24"/>
        <d v="2019-12-06T09:44:12"/>
        <d v="2019-12-06T10:11:20"/>
        <d v="2019-12-06T12:18:31"/>
        <d v="2019-12-06T13:44:38"/>
        <d v="2019-12-06T14:36:48"/>
        <d v="2019-12-06T22:57:39"/>
        <d v="2019-12-07T09:45:45"/>
        <d v="2019-12-07T10:11:57"/>
        <d v="2019-12-07T10:18:50"/>
        <d v="2019-12-07T13:41:12"/>
        <d v="2019-12-07T14:53:41"/>
        <d v="2019-12-07T15:05:48"/>
        <d v="2019-12-07T15:24:40"/>
        <d v="2019-12-07T21:50:37"/>
        <d v="2019-12-08T12:58:03"/>
        <d v="2019-12-08T20:19:05"/>
        <d v="2019-12-08T20:26:04"/>
        <d v="2019-12-09T08:43:40"/>
        <d v="2019-12-09T09:54:03"/>
        <d v="2019-12-09T09:59:03"/>
        <d v="2019-12-09T10:01:49"/>
        <d v="2019-12-09T10:25:53"/>
        <d v="2019-12-09T10:41:34"/>
        <d v="2019-12-09T13:14:46"/>
        <d v="2019-12-09T13:16:56"/>
        <d v="2019-12-09T14:22:13"/>
        <d v="2019-12-09T15:03:47"/>
        <d v="2019-12-09T15:49:36"/>
        <d v="2019-12-09T15:57:26"/>
        <d v="2019-12-09T15:59:37"/>
        <d v="2019-12-09T20:23:53"/>
        <d v="2019-12-10T07:50:40"/>
        <d v="2019-12-10T08:05:28"/>
        <d v="2019-12-10T08:24:30"/>
        <d v="2019-12-10T08:57:34"/>
        <d v="2019-12-10T09:11:16"/>
        <d v="2019-12-10T10:15:18"/>
        <d v="2019-12-10T11:46:07"/>
        <d v="2019-12-10T13:25:49"/>
        <d v="2019-12-10T13:41:50"/>
        <d v="2019-12-10T14:00:57"/>
        <d v="2019-12-10T17:20:49"/>
        <d v="2019-12-10T18:38:03"/>
        <d v="2019-12-10T21:40:38"/>
        <d v="2019-12-10T22:43:39"/>
        <d v="2019-12-11T09:12:35"/>
        <d v="2019-12-11T09:28:45"/>
        <d v="2019-12-11T09:38:01"/>
        <d v="2019-12-11T09:59:58"/>
        <d v="2019-12-11T10:12:56"/>
        <d v="2019-12-11T11:08:31"/>
        <d v="2019-12-11T12:58:05"/>
        <d v="2019-12-11T17:14:14"/>
        <d v="2019-12-11T19:35:16"/>
        <d v="2019-12-11T19:40:49"/>
        <d v="2019-12-11T20:25:09"/>
        <d v="2019-12-12T07:58:34"/>
        <d v="2019-12-12T10:13:48"/>
        <d v="2019-12-12T13:34:06"/>
        <d v="2019-12-12T13:48:40"/>
        <d v="2019-12-12T14:15:43"/>
        <d v="2019-12-12T15:10:55"/>
        <d v="2019-12-12T15:48:23"/>
        <d v="2019-12-12T16:09:53"/>
        <d v="2019-12-12T18:31:56"/>
        <d v="2019-12-12T20:01:13"/>
        <d v="2019-12-12T20:37:54"/>
        <d v="2019-12-12T23:58:00"/>
        <d v="2019-12-13T07:22:01"/>
        <d v="2019-12-13T10:48:03"/>
        <d v="2019-12-13T11:29:26"/>
        <d v="2019-12-13T13:07:10"/>
        <d v="2019-12-13T13:36:41"/>
        <d v="2019-12-13T19:13:29"/>
        <d v="2019-12-14T08:34:41"/>
        <d v="2019-12-14T09:16:36"/>
        <d v="2019-12-14T15:44:35"/>
        <d v="2019-12-14T17:37:08"/>
        <d v="2019-12-14T18:06:22"/>
        <d v="2019-12-15T07:55:54"/>
        <d v="2019-12-15T10:10:31"/>
        <d v="2019-12-15T10:31:41"/>
        <d v="2019-12-15T10:53:37"/>
        <d v="2019-12-15T12:21:00"/>
        <d v="2019-12-15T13:24:32"/>
        <d v="2019-12-15T13:35:21"/>
        <d v="2019-12-15T14:51:51"/>
        <d v="2019-12-15T16:53:08"/>
        <d v="2019-12-15T19:05:20"/>
        <d v="2019-12-16T06:48:43"/>
        <d v="2019-12-16T07:14:43"/>
        <d v="2019-12-16T08:11:58"/>
        <d v="2019-12-16T09:04:19"/>
        <d v="2019-12-16T09:25:40"/>
        <d v="2019-12-16T10:49:57"/>
        <d v="2019-12-16T11:17:54"/>
        <d v="2019-12-16T11:39:34"/>
        <d v="2019-12-16T11:51:12"/>
        <d v="2019-12-16T14:37:46"/>
        <d v="2019-12-16T15:29:23"/>
        <d v="2019-12-16T15:32:37"/>
        <d v="2019-12-16T15:35:07"/>
        <d v="2019-12-16T16:23:55"/>
        <d v="2019-12-16T16:40:12"/>
        <d v="2019-12-16T19:17:59"/>
        <d v="2019-12-16T19:36:54"/>
        <d v="2019-12-17T07:41:53"/>
        <d v="2019-12-17T08:20:02"/>
        <d v="2019-12-17T08:42:21"/>
        <d v="2019-12-17T08:58:44"/>
        <d v="2019-12-17T09:03:36"/>
        <d v="2019-12-17T11:19:54"/>
        <d v="2019-12-17T12:58:48"/>
        <d v="2019-12-17T13:19:23"/>
        <d v="2019-12-17T14:27:40"/>
        <d v="2019-12-17T14:58:32"/>
        <d v="2019-12-17T16:01:56"/>
        <d v="2019-12-17T17:54:32"/>
        <d v="2019-12-17T19:30:09"/>
        <d v="2019-12-17T19:39:02"/>
        <d v="2019-12-17T19:43:24"/>
        <d v="2019-12-17T20:24:32"/>
        <d v="2019-12-17T20:36:19"/>
        <d v="2019-12-17T21:56:47"/>
        <d v="2019-12-18T07:27:24"/>
        <d v="2019-12-18T07:36:39"/>
        <d v="2019-12-18T07:54:10"/>
        <d v="2019-12-18T11:11:08"/>
        <d v="2019-12-18T11:15:01"/>
        <d v="2019-12-18T11:42:09"/>
        <d v="2019-12-18T14:39:43"/>
        <d v="2019-12-18T14:52:48"/>
        <d v="2019-12-18T16:05:33"/>
        <d v="2019-12-18T18:35:33"/>
        <d v="2019-12-18T20:18:56"/>
        <d v="2019-12-18T21:00:35"/>
        <d v="2019-12-18T22:27:00"/>
        <d v="2019-12-19T09:50:12"/>
        <d v="2019-12-19T11:39:06"/>
        <d v="2019-12-19T12:10:04"/>
        <d v="2019-12-19T12:42:45"/>
        <d v="2019-12-19T13:05:32"/>
        <d v="2019-12-19T13:33:02"/>
        <d v="2019-12-19T14:24:45"/>
        <d v="2019-12-19T17:38:55"/>
        <d v="2019-12-19T18:43:33"/>
        <d v="2019-12-19T20:04:56"/>
        <d v="2019-12-20T07:11:01"/>
        <d v="2019-12-20T07:38:06"/>
        <d v="2019-12-20T09:31:20"/>
        <d v="2019-12-20T09:31:26"/>
        <d v="2019-12-20T09:48:07"/>
        <d v="2019-12-20T12:05:21"/>
        <d v="2019-12-20T12:16:19"/>
        <d v="2019-12-20T13:49:18"/>
        <d v="2019-12-20T15:26:27"/>
        <d v="2019-12-20T15:31:19"/>
        <d v="2019-12-20T16:26:19"/>
        <d v="2019-12-20T16:27:51"/>
        <d v="2019-12-20T17:39:41"/>
        <d v="2019-12-20T19:19:02"/>
        <d v="2019-12-20T21:06:11"/>
        <d v="2019-12-20T22:12:31"/>
        <d v="2019-12-21T08:48:54"/>
        <d v="2019-12-21T08:58:01"/>
        <d v="2019-12-21T10:29:45"/>
        <d v="2019-12-21T10:58:01"/>
        <d v="2019-12-21T11:31:07"/>
        <d v="2019-12-21T12:48:24"/>
        <d v="2019-12-21T16:06:23"/>
        <d v="2019-12-21T18:21:50"/>
        <d v="2019-12-21T18:32:29"/>
        <d v="2019-12-21T18:52:08"/>
        <d v="2019-12-21T23:53:47"/>
        <d v="2019-12-22T11:24:55"/>
        <d v="2019-12-22T12:13:44"/>
        <d v="2019-12-22T13:09:38"/>
        <d v="2019-12-22T16:10:15"/>
        <d v="2019-12-22T20:25:08"/>
        <d v="2019-12-22T22:38:31"/>
        <d v="2019-12-22T23:02:45"/>
        <d v="2019-12-23T06:24:54"/>
        <d v="2019-12-23T07:19:46"/>
        <d v="2019-12-23T08:05:23"/>
        <d v="2019-12-23T10:06:32"/>
        <d v="2019-12-23T10:21:01"/>
        <d v="2019-12-23T13:08:23"/>
        <d v="2019-12-23T15:21:09"/>
        <d v="2019-12-23T15:53:27"/>
        <d v="2019-12-23T16:45:27"/>
        <d v="2019-12-23T19:03:56"/>
        <d v="2019-12-23T21:03:54"/>
        <d v="2019-12-24T08:55:14"/>
        <d v="2019-12-24T09:05:49"/>
        <d v="2019-12-24T11:01:50"/>
        <d v="2019-12-24T11:53:52"/>
        <d v="2019-12-24T12:01:27"/>
        <d v="2019-12-24T14:31:17"/>
        <d v="2019-12-24T16:38:45"/>
        <d v="2019-12-25T07:28:06"/>
        <d v="2019-12-25T10:12:37"/>
        <d v="2019-12-25T10:37:49"/>
        <d v="2019-12-25T11:39:40"/>
        <d v="2019-12-25T11:54:47"/>
        <d v="2019-12-25T12:28:33"/>
        <d v="2019-12-25T12:38:38"/>
        <d v="2019-12-25T13:11:17"/>
        <d v="2019-12-25T23:35:25"/>
        <d v="2019-12-26T09:33:30"/>
        <d v="2019-12-26T18:26:19"/>
        <d v="2019-12-26T19:26:13"/>
        <d v="2019-12-26T19:48:09"/>
        <d v="2019-12-26T20:24:45"/>
        <d v="2019-12-26T23:07:39"/>
        <d v="2019-12-27T08:38:09"/>
        <d v="2019-12-27T09:39:58"/>
        <d v="2019-12-27T13:31:20"/>
        <d v="2019-12-27T13:48:01"/>
        <d v="2019-12-27T14:05:48"/>
        <d v="2019-12-27T15:00:24"/>
        <d v="2019-12-27T15:57:55"/>
        <d v="2019-12-27T20:07:38"/>
        <d v="2019-12-27T20:42:34"/>
        <d v="2019-12-28T11:22:53"/>
        <d v="2019-12-28T12:07:01"/>
        <d v="2019-12-28T13:40:25"/>
        <d v="2019-12-28T14:03:30"/>
        <d v="2019-12-28T17:07:37"/>
        <d v="2019-12-28T18:46:51"/>
        <d v="2019-12-28T20:27:04"/>
        <d v="2019-12-29T07:35:07"/>
        <d v="2019-12-29T08:14:31"/>
        <d v="2019-12-29T09:06:03"/>
        <d v="2019-12-29T13:15:14"/>
        <d v="2019-12-29T17:31:40"/>
        <d v="2019-12-29T19:00:17"/>
        <d v="2019-12-29T21:22:30"/>
        <d v="2019-12-29T21:26:22"/>
        <d v="2019-12-30T10:12:38"/>
        <d v="2019-12-30T13:09:59"/>
        <d v="2019-12-30T13:24:25"/>
        <d v="2019-12-30T13:53:26"/>
        <d v="2019-12-30T17:47:53"/>
        <d v="2019-12-30T19:44:44"/>
        <d v="2019-12-30T22:17:31"/>
        <d v="2019-12-31T08:02:57"/>
        <d v="2019-12-31T09:09:13"/>
        <d v="2019-12-31T10:17:24"/>
        <d v="2019-12-31T10:34:42"/>
        <d v="2019-12-31T12:42:24"/>
        <d v="2019-12-31T13:12:01"/>
        <d v="2019-12-31T13:39:42"/>
        <d v="2019-12-31T14:09:57"/>
        <d v="2019-12-31T14:19:23"/>
        <d v="2019-12-31T15:18:50"/>
        <d v="2019-12-31T17:05:03"/>
        <d v="2020-01-01T11:48:36"/>
        <d v="2020-01-01T14:04:56"/>
        <d v="2020-01-01T19:10:43"/>
        <d v="2020-01-01T20:00:04"/>
        <d v="2020-01-01T21:41:35"/>
        <d v="2020-01-02T05:11:06"/>
        <d v="2020-01-02T06:58:23"/>
        <d v="2020-01-02T08:30:39"/>
        <d v="2020-01-02T08:45:23"/>
        <d v="2020-01-02T09:52:22"/>
        <d v="2020-01-02T13:26:41"/>
        <d v="2020-01-02T14:39:02"/>
        <d v="2020-01-02T15:52:18"/>
        <d v="2020-01-02T17:05:51"/>
        <d v="2020-01-02T18:46:14"/>
        <d v="2020-01-02T19:41:42"/>
        <d v="2020-01-02T22:01:58"/>
        <d v="2020-01-02T23:15:53"/>
        <d v="2020-01-03T07:33:59"/>
        <d v="2020-01-03T07:52:50"/>
        <d v="2020-01-03T09:44:11"/>
        <d v="2020-01-03T10:17:58"/>
        <d v="2020-01-03T10:25:29"/>
        <d v="2020-01-03T11:12:14"/>
        <d v="2020-01-03T11:19:15"/>
        <d v="2020-01-03T12:47:16"/>
        <d v="2020-01-03T12:54:37"/>
        <d v="2020-01-03T13:43:31"/>
        <d v="2020-01-03T14:45:58"/>
        <d v="2020-01-03T15:06:11"/>
        <d v="2020-01-03T15:08:11"/>
        <d v="2020-01-03T15:20:45"/>
        <d v="2020-01-03T16:49:20"/>
        <d v="2020-01-03T20:09:01"/>
        <d v="2020-01-03T20:50:44"/>
        <d v="2020-01-03T22:10:05"/>
        <d v="2020-01-04T09:57:29"/>
        <d v="2020-01-04T13:10:01"/>
        <d v="2020-01-04T14:26:16"/>
        <d v="2020-01-04T16:40:13"/>
        <d v="2020-01-04T16:58:00"/>
        <d v="2020-01-04T18:22:10"/>
        <d v="2020-01-04T19:29:26"/>
        <d v="2020-01-04T20:46:16"/>
        <d v="2020-01-04T21:08:33"/>
        <d v="2020-01-05T10:06:16"/>
        <d v="2020-01-05T11:11:30"/>
        <d v="2020-01-05T13:03:10"/>
        <d v="2020-01-05T14:10:34"/>
        <d v="2020-01-05T17:06:16"/>
        <d v="2020-01-05T19:36:57"/>
        <d v="2020-01-05T19:38:38"/>
        <d v="2020-01-05T19:51:57"/>
        <d v="2020-01-05T22:12:24"/>
        <d v="2020-01-06T07:48:23"/>
        <d v="2020-01-06T09:06:34"/>
        <d v="2020-01-06T09:11:41"/>
        <d v="2020-01-06T09:54:09"/>
        <d v="2020-01-06T10:35:36"/>
        <d v="2020-01-06T10:41:28"/>
        <d v="2020-01-06T12:28:37"/>
        <d v="2020-01-06T14:23:18"/>
        <d v="2020-01-06T14:37:17"/>
        <d v="2020-01-06T14:49:21"/>
        <d v="2020-01-06T15:23:43"/>
        <d v="2020-01-06T16:54:38"/>
        <d v="2020-01-06T16:57:29"/>
        <d v="2020-01-06T17:28:41"/>
        <d v="2020-01-06T19:11:44"/>
        <d v="2020-01-06T19:13:33"/>
        <d v="2020-01-07T08:20:19"/>
        <d v="2020-01-07T08:36:10"/>
        <d v="2020-01-07T10:09:44"/>
        <d v="2020-01-07T10:22:26"/>
        <d v="2020-01-07T13:28:21"/>
        <d v="2020-01-07T13:36:10"/>
        <d v="2020-01-07T14:30:37"/>
        <d v="2020-01-07T14:40:33"/>
        <d v="2020-01-07T15:35:29"/>
        <d v="2020-01-07T15:54:20"/>
        <d v="2020-01-07T16:11:08"/>
        <d v="2020-01-07T19:11:47"/>
        <d v="2020-01-08T05:31:26"/>
        <d v="2020-01-08T09:22:38"/>
        <d v="2020-01-08T09:49:18"/>
        <d v="2020-01-08T10:18:37"/>
        <d v="2020-01-08T12:51:33"/>
        <d v="2020-01-08T13:36:54"/>
        <d v="2020-01-08T14:28:36"/>
        <d v="2020-01-08T17:19:58"/>
        <d v="2020-01-08T17:20:09"/>
        <d v="2020-01-08T18:35:03"/>
        <d v="2020-01-08T19:05:52"/>
        <d v="2020-01-08T19:37:47"/>
        <d v="2020-01-08T20:27:00"/>
        <d v="2020-01-09T06:56:30"/>
        <d v="2020-01-09T07:40:16"/>
        <d v="2020-01-09T08:29:28"/>
        <d v="2020-01-09T08:52:35"/>
        <d v="2020-01-09T09:43:50"/>
        <d v="2020-01-09T11:29:56"/>
        <d v="2020-01-09T11:57:55"/>
        <d v="2020-01-09T13:58:01"/>
        <d v="2020-01-09T16:06:15"/>
        <d v="2020-01-09T20:12:53"/>
        <d v="2020-01-09T21:11:11"/>
        <d v="2020-01-10T08:48:38"/>
        <d v="2020-01-10T09:33:32"/>
        <d v="2020-01-10T09:40:32"/>
        <d v="2020-01-10T11:14:43"/>
        <d v="2020-01-10T11:41:51"/>
        <d v="2020-01-10T13:05:33"/>
        <d v="2020-01-10T19:48:50"/>
        <d v="2020-01-10T20:44:05"/>
        <d v="2020-01-11T09:08:14"/>
        <d v="2020-01-11T09:42:29"/>
        <d v="2020-01-11T10:56:45"/>
        <d v="2020-01-11T16:36:37"/>
        <d v="2020-01-11T19:54:31"/>
        <d v="2020-01-12T08:38:17"/>
        <d v="2020-01-12T09:42:06"/>
        <d v="2020-01-12T11:23:57"/>
        <d v="2020-01-12T11:30:31"/>
        <d v="2020-01-12T13:51:17"/>
        <d v="2020-01-12T16:36:08"/>
        <d v="2020-01-12T18:39:02"/>
        <d v="2020-01-12T19:10:10"/>
        <d v="2020-01-13T10:13:09"/>
        <d v="2020-01-13T10:25:29"/>
        <d v="2020-01-13T11:00:58"/>
        <d v="2020-01-13T12:12:04"/>
        <d v="2020-01-13T12:22:33"/>
        <d v="2020-01-13T15:20:03"/>
        <d v="2020-01-13T22:15:46"/>
        <d v="2020-01-14T08:20:00"/>
        <d v="2020-01-14T08:42:05"/>
        <d v="2020-01-14T08:50:38"/>
        <d v="2020-01-14T12:03:27"/>
        <d v="2020-01-14T13:26:58"/>
        <d v="2020-01-14T15:25:07"/>
        <d v="2020-01-14T18:51:25"/>
        <d v="2020-01-14T19:16:36"/>
        <d v="2020-01-15T10:41:38"/>
        <d v="2020-01-15T12:07:05"/>
        <d v="2020-01-15T13:28:00"/>
        <d v="2020-01-15T14:08:59"/>
        <d v="2020-01-15T14:20:47"/>
        <d v="2020-01-15T15:31:51"/>
        <d v="2020-01-15T16:59:00"/>
        <d v="2020-01-15T20:13:00"/>
        <d v="2020-01-16T11:56:03"/>
        <d v="2020-01-16T12:07:18"/>
        <d v="2020-01-16T13:39:45"/>
        <d v="2020-01-16T14:48:52"/>
        <d v="2020-01-16T16:11:13"/>
        <d v="2020-01-16T18:39:32"/>
        <d v="2020-01-16T19:53:27"/>
        <d v="2020-01-16T20:56:10"/>
        <d v="2020-01-17T09:47:05"/>
        <d v="2020-01-17T10:16:04"/>
        <d v="2020-01-17T11:21:56"/>
        <d v="2020-01-17T12:55:46"/>
        <d v="2020-01-17T13:49:52"/>
        <d v="2020-01-17T14:23:06"/>
        <d v="2020-01-17T15:09:20"/>
        <d v="2020-01-17T16:16:31"/>
        <d v="2020-01-17T18:55:20"/>
        <d v="2020-01-17T21:17:08"/>
        <d v="2020-01-17T21:30:36"/>
        <d v="2020-01-17T23:02:44"/>
        <d v="2020-01-18T08:11:20"/>
        <d v="2020-01-18T09:23:41"/>
        <d v="2020-01-18T10:11:37"/>
        <d v="2020-01-18T12:52:54"/>
        <d v="2020-01-18T13:37:55"/>
        <d v="2020-01-18T15:33:56"/>
        <d v="2020-01-18T17:06:55"/>
        <d v="2020-01-18T20:00:36"/>
        <d v="2020-01-18T20:09:30"/>
        <d v="2020-01-19T11:05:54"/>
        <d v="2020-01-19T11:23:23"/>
        <d v="2020-01-19T12:48:47"/>
        <d v="2020-01-19T12:55:16"/>
        <d v="2020-01-19T17:04:23"/>
        <d v="2020-01-19T18:06:49"/>
        <d v="2020-01-19T20:53:40"/>
        <d v="2020-01-20T06:41:42"/>
        <d v="2020-01-20T06:53:19"/>
        <d v="2020-01-20T08:01:16"/>
        <d v="2020-01-20T08:06:07"/>
        <d v="2020-01-20T10:26:44"/>
        <d v="2020-01-20T10:28:54"/>
        <d v="2020-01-20T11:06:32"/>
        <d v="2020-01-20T11:13:14"/>
        <d v="2020-01-20T11:20:08"/>
        <d v="2020-01-20T12:04:14"/>
        <d v="2020-01-20T12:14:14"/>
        <d v="2020-01-20T12:48:47"/>
        <d v="2020-01-20T13:00:43"/>
        <d v="2020-01-20T13:03:12"/>
        <d v="2020-01-20T13:15:03"/>
        <d v="2020-01-20T13:47:09"/>
        <d v="2020-01-20T14:04:42"/>
        <d v="2020-01-20T14:10:59"/>
        <d v="2020-01-20T14:13:08"/>
        <d v="2020-01-20T14:33:51"/>
        <d v="2020-01-20T15:43:59"/>
        <d v="2020-01-20T16:24:44"/>
        <d v="2020-01-20T17:43:21"/>
        <d v="2020-01-20T18:19:47"/>
        <d v="2020-01-20T19:09:34"/>
        <d v="2020-01-20T19:33:46"/>
        <d v="2020-01-20T21:05:41"/>
        <d v="2020-01-20T22:58:04"/>
        <d v="2020-01-21T05:37:55"/>
        <d v="2020-01-21T07:18:20"/>
        <d v="2020-01-21T07:51:31"/>
        <d v="2020-01-21T08:35:13"/>
        <d v="2020-01-21T09:00:38"/>
        <d v="2020-01-21T09:39:27"/>
        <d v="2020-01-21T09:54:24"/>
        <d v="2020-01-21T10:27:25"/>
        <d v="2020-01-21T10:30:20"/>
        <d v="2020-01-21T10:42:39"/>
        <d v="2020-01-21T12:43:42"/>
        <d v="2020-01-21T13:25:54"/>
        <d v="2020-01-21T14:27:29"/>
        <d v="2020-01-21T14:43:52"/>
        <d v="2020-01-21T14:47:13"/>
        <d v="2020-01-21T17:16:44"/>
        <d v="2020-01-21T17:30:12"/>
        <d v="2020-01-21T18:34:40"/>
        <d v="2020-01-21T19:03:17"/>
        <d v="2020-01-21T19:19:49"/>
        <d v="2020-01-21T20:50:34"/>
        <d v="2020-01-21T21:24:14"/>
        <d v="2020-01-22T08:00:48"/>
        <d v="2020-01-22T08:19:19"/>
        <d v="2020-01-22T09:44:34"/>
        <d v="2020-01-22T13:08:58"/>
        <d v="2020-01-22T13:38:52"/>
        <d v="2020-01-22T14:12:17"/>
        <d v="2020-01-22T15:08:40"/>
        <d v="2020-01-22T16:26:26"/>
        <d v="2020-01-22T17:19:02"/>
        <d v="2020-01-22T18:22:52"/>
        <d v="2020-01-22T18:23:19"/>
        <d v="2020-01-22T18:51:26"/>
        <d v="2020-01-22T21:27:48"/>
        <d v="2020-01-22T22:44:33"/>
        <d v="2020-01-23T07:22:49"/>
        <d v="2020-01-23T07:46:34"/>
        <d v="2020-01-23T08:02:15"/>
        <d v="2020-01-23T08:57:04"/>
        <d v="2020-01-23T09:10:13"/>
        <d v="2020-01-23T09:39:16"/>
        <d v="2020-01-23T10:28:36"/>
        <d v="2020-01-23T11:35:31"/>
        <d v="2020-01-23T12:45:05"/>
        <d v="2020-01-23T12:46:41"/>
        <d v="2020-01-23T13:40:24"/>
        <d v="2020-01-23T14:06:23"/>
        <d v="2020-01-23T14:39:08"/>
        <d v="2020-01-23T17:22:11"/>
        <d v="2020-01-23T18:18:28"/>
        <d v="2020-01-23T20:16:04"/>
        <d v="2020-01-23T20:16:05"/>
        <d v="2020-01-23T20:25:24"/>
        <d v="2020-01-24T08:04:28"/>
        <d v="2020-01-24T08:54:47"/>
        <d v="2020-01-24T09:04:09"/>
        <d v="2020-01-24T13:10:28"/>
        <d v="2020-01-24T13:17:40"/>
        <d v="2020-01-24T13:26:15"/>
        <d v="2020-01-24T15:01:00"/>
        <d v="2020-01-24T17:10:42"/>
        <d v="2020-01-24T17:45:05"/>
        <d v="2020-01-24T23:16:06"/>
        <d v="2020-01-25T17:38:46"/>
        <d v="2020-01-26T06:06:46"/>
        <d v="2020-01-26T15:15:15"/>
        <d v="2020-01-26T17:44:42"/>
        <d v="2020-01-26T20:30:49"/>
        <d v="2020-01-26T20:49:04"/>
        <d v="2020-01-26T21:46:28"/>
        <d v="2020-01-26T22:39:29"/>
        <d v="2020-01-26T22:50:13"/>
        <d v="2020-01-27T08:22:23"/>
        <d v="2020-01-27T09:51:13"/>
        <d v="2020-01-27T09:52:48"/>
        <d v="2020-01-27T10:05:38"/>
        <d v="2020-01-27T10:05:59"/>
        <d v="2020-01-27T12:19:33"/>
        <d v="2020-01-27T12:24:04"/>
        <d v="2020-01-27T12:51:07"/>
        <d v="2020-01-27T13:45:28"/>
        <d v="2020-01-27T14:07:01"/>
        <d v="2020-01-27T15:41:18"/>
        <d v="2020-01-27T16:19:21"/>
        <d v="2020-01-28T09:15:07"/>
        <d v="2020-01-28T09:29:19"/>
        <d v="2020-01-28T14:46:00"/>
        <d v="2020-01-28T18:37:20"/>
        <d v="2020-01-29T07:00:43"/>
        <d v="2020-01-29T08:09:03"/>
        <d v="2020-01-29T11:03:37"/>
        <d v="2020-01-29T12:33:31"/>
        <d v="2020-01-29T13:11:59"/>
        <d v="2020-01-29T13:52:54"/>
        <d v="2020-01-29T13:55:25"/>
        <d v="2020-01-29T13:56:32"/>
        <d v="2020-01-29T13:57:36"/>
        <d v="2020-01-29T13:59:35"/>
        <d v="2020-01-29T13:59:39"/>
        <d v="2020-01-29T14:59:44"/>
        <d v="2020-01-29T15:01:38"/>
        <d v="2020-01-29T15:24:23"/>
        <d v="2020-01-29T15:53:37"/>
        <d v="2020-01-29T18:38:39"/>
        <d v="2020-01-30T09:29:25"/>
        <d v="2020-01-30T09:39:54"/>
        <d v="2020-01-30T11:40:52"/>
        <d v="2020-01-30T12:56:26"/>
        <d v="2020-01-30T12:56:33"/>
        <d v="2020-01-30T13:16:33"/>
        <d v="2020-01-30T13:32:27"/>
        <d v="2020-01-30T18:06:11"/>
        <d v="2020-01-30T20:27:03"/>
        <d v="2020-01-30T21:41:15"/>
        <d v="2020-01-31T08:53:58"/>
        <d v="2020-01-31T11:02:32"/>
        <d v="2020-01-31T12:22:21"/>
        <d v="2020-01-31T14:16:40"/>
        <d v="2020-01-31T14:24:26"/>
        <d v="2020-01-31T15:08:30"/>
        <d v="2020-01-31T20:50:49"/>
        <d v="2020-02-01T08:53:24"/>
        <d v="2020-02-01T11:09:39"/>
        <d v="2020-02-02T00:15:28"/>
        <d v="2020-02-02T10:01:04"/>
        <d v="2020-02-02T10:05:15"/>
        <d v="2020-02-02T13:56:17"/>
        <d v="2020-02-02T14:39:18"/>
        <d v="2020-02-02T16:25:40"/>
        <d v="2020-02-02T17:42:10"/>
        <d v="2020-02-02T18:25:26"/>
        <d v="2020-02-03T07:46:48"/>
        <d v="2020-02-03T08:59:53"/>
        <d v="2020-02-03T09:25:11"/>
        <d v="2020-02-03T12:13:30"/>
        <d v="2020-02-03T12:21:41"/>
        <d v="2020-02-03T12:49:05"/>
        <d v="2020-02-03T12:52:22"/>
        <d v="2020-02-03T12:54:10"/>
        <d v="2020-02-03T13:14:04"/>
        <d v="2020-02-03T13:21:28"/>
        <d v="2020-02-03T13:47:49"/>
        <d v="2020-02-03T14:55:46"/>
        <d v="2020-02-03T16:26:54"/>
        <d v="2020-02-03T17:57:14"/>
        <d v="2020-02-03T19:19:17"/>
        <d v="2020-02-03T19:54:52"/>
        <d v="2020-02-03T19:57:03"/>
        <d v="2020-02-03T20:09:11"/>
        <d v="2020-02-04T07:03:24"/>
        <d v="2020-02-04T10:43:38"/>
        <d v="2020-02-04T15:20:26"/>
        <d v="2020-02-04T15:35:12"/>
        <d v="2020-02-04T15:59:40"/>
        <d v="2020-02-04T20:36:34"/>
        <d v="2020-02-04T21:54:36"/>
        <d v="2020-02-05T08:05:41"/>
        <d v="2020-02-05T09:14:53"/>
        <d v="2020-02-05T10:25:29"/>
        <d v="2020-02-05T11:04:02"/>
        <d v="2020-02-05T11:35:13"/>
        <d v="2020-02-05T12:30:05"/>
        <d v="2020-02-05T14:35:02"/>
        <d v="2020-02-05T15:58:38"/>
        <d v="2020-02-05T16:42:37"/>
        <d v="2020-02-05T20:02:55"/>
        <d v="2020-02-06T08:21:36"/>
        <d v="2020-02-06T08:54:16"/>
        <d v="2020-02-06T09:14:56"/>
        <d v="2020-02-06T09:48:26"/>
        <d v="2020-02-06T11:41:37"/>
        <d v="2020-02-06T12:24:03"/>
        <d v="2020-02-06T12:53:18"/>
        <d v="2020-02-06T13:55:45"/>
        <d v="2020-02-06T14:55:52"/>
        <d v="2020-02-06T19:10:10"/>
        <d v="2020-02-06T21:49:53"/>
        <d v="2020-02-07T06:26:12"/>
        <d v="2020-02-07T08:10:24"/>
        <d v="2020-02-07T08:28:08"/>
        <d v="2020-02-07T08:43:21"/>
        <d v="2020-02-07T09:58:14"/>
        <d v="2020-02-07T10:00:38"/>
        <d v="2020-02-07T11:33:21"/>
        <d v="2020-02-07T13:22:11"/>
        <d v="2020-02-07T13:57:20"/>
        <d v="2020-02-07T14:38:39"/>
        <d v="2020-02-07T14:43:21"/>
        <d v="2020-02-07T15:10:04"/>
        <d v="2020-02-07T15:13:29"/>
        <d v="2020-02-07T18:10:39"/>
        <d v="2020-02-07T19:41:56"/>
        <d v="2020-02-07T20:39:51"/>
        <d v="2020-02-07T23:00:05"/>
        <d v="2020-02-08T06:09:15"/>
        <d v="2020-02-08T09:08:16"/>
        <d v="2020-02-08T11:28:58"/>
        <d v="2020-02-08T13:07:09"/>
        <d v="2020-02-08T14:25:13"/>
        <d v="2020-02-08T16:02:49"/>
        <d v="2020-02-08T19:23:39"/>
        <d v="2020-02-08T19:28:01"/>
        <d v="2020-02-09T10:38:12"/>
        <d v="2020-02-09T12:44:19"/>
        <d v="2020-02-09T14:28:13"/>
        <d v="2020-02-09T17:40:18"/>
        <d v="2020-02-09T19:49:00"/>
        <d v="2020-02-10T08:00:42"/>
        <d v="2020-02-10T10:29:15"/>
        <d v="2020-02-10T10:54:19"/>
        <d v="2020-02-10T13:57:37"/>
        <d v="2020-02-11T08:08:13"/>
        <d v="2020-02-11T08:40:47"/>
        <d v="2020-02-11T08:44:43"/>
        <d v="2020-02-11T10:22:45"/>
        <d v="2020-02-11T15:20:06"/>
        <d v="2020-02-11T15:20:48"/>
        <d v="2020-02-11T15:39:24"/>
        <d v="2020-02-11T17:25:18"/>
        <d v="2020-02-11T19:59:42"/>
        <d v="2020-02-12T11:22:30"/>
        <d v="2020-02-12T12:29:16"/>
        <d v="2020-02-12T12:49:25"/>
        <d v="2020-02-12T13:44:56"/>
        <d v="2020-02-12T14:33:06"/>
        <d v="2020-02-12T15:13:04"/>
        <d v="2020-02-12T15:47:21"/>
        <d v="2020-02-12T19:04:46"/>
        <d v="2020-02-12T20:56:01"/>
        <d v="2020-02-12T21:13:20"/>
        <d v="2020-02-12T21:23:19"/>
        <d v="2020-02-12T21:33:04"/>
        <d v="2020-02-13T07:04:47"/>
        <d v="2020-02-13T07:30:17"/>
        <d v="2020-02-13T08:23:26"/>
        <d v="2020-02-13T09:30:47"/>
        <d v="2020-02-13T10:56:22"/>
        <d v="2020-02-13T10:59:43"/>
        <d v="2020-02-13T11:09:18"/>
        <d v="2020-02-13T12:25:16"/>
        <d v="2020-02-13T12:51:38"/>
        <d v="2020-02-13T13:58:55"/>
        <d v="2020-02-13T14:10:42"/>
        <d v="2020-02-13T16:12:04"/>
        <d v="2020-02-13T17:37:18"/>
        <d v="2020-02-13T18:51:51"/>
        <d v="2020-02-13T19:15:53"/>
        <d v="2020-02-13T19:27:12"/>
        <d v="2020-02-13T20:21:41"/>
        <d v="2020-02-14T09:23:53"/>
        <d v="2020-02-14T10:49:47"/>
        <d v="2020-02-14T11:37:27"/>
        <d v="2020-02-14T12:11:36"/>
        <d v="2020-02-14T13:29:16"/>
        <d v="2020-02-14T20:46:35"/>
        <d v="2020-02-15T11:35:44"/>
        <d v="2020-02-15T13:34:34"/>
        <d v="2020-02-15T16:11:42"/>
        <d v="2020-02-15T17:02:21"/>
        <d v="2020-02-15T20:11:44"/>
        <d v="2020-02-16T11:06:48"/>
        <d v="2020-02-16T11:19:23"/>
        <d v="2020-02-16T14:50:58"/>
        <d v="2020-02-16T17:06:34"/>
        <d v="2020-02-16T17:56:51"/>
        <d v="2020-02-16T19:16:46"/>
        <d v="2020-02-17T08:27:51"/>
        <d v="2020-02-17T08:44:30"/>
        <d v="2020-02-17T09:39:52"/>
        <d v="2020-02-17T10:32:25"/>
        <d v="2020-02-17T11:36:04"/>
        <d v="2020-02-17T11:56:32"/>
        <d v="2020-02-17T14:15:56"/>
        <d v="2020-02-18T05:58:18"/>
        <d v="2020-02-18T07:07:44"/>
        <d v="2020-02-18T08:18:36"/>
        <d v="2020-02-18T08:52:57"/>
        <d v="2020-02-18T09:11:00"/>
        <d v="2020-02-18T13:30:03"/>
        <d v="2020-02-18T14:12:31"/>
        <d v="2020-02-18T14:34:20"/>
        <d v="2020-02-18T16:13:39"/>
        <d v="2020-02-18T16:43:08"/>
        <d v="2020-02-18T18:31:01"/>
        <d v="2020-02-18T19:58:16"/>
        <d v="2020-02-19T05:03:39"/>
        <d v="2020-02-19T09:29:30"/>
        <d v="2020-02-19T11:01:05"/>
        <d v="2020-02-19T13:50:23"/>
        <d v="2020-02-19T15:28:50"/>
        <d v="2020-02-19T17:30:14"/>
        <d v="2020-02-19T19:08:51"/>
        <d v="2020-02-19T20:25:57"/>
        <d v="2020-02-20T07:48:02"/>
        <d v="2020-02-20T09:34:06"/>
        <d v="2020-02-20T12:42:19"/>
        <d v="2020-02-20T15:51:53"/>
        <d v="2020-02-20T17:58:10"/>
        <d v="2020-02-20T20:27:22"/>
        <d v="2020-02-21T07:30:34"/>
        <d v="2020-02-21T09:18:48"/>
        <d v="2020-02-21T10:01:28"/>
        <d v="2020-02-21T19:33:50"/>
        <d v="2020-02-22T14:36:40"/>
        <d v="2020-02-22T18:43:25"/>
        <d v="2020-02-22T21:07:29"/>
        <d v="2020-02-23T08:34:32"/>
        <d v="2020-02-23T18:37:24"/>
        <d v="2020-02-23T19:17:04"/>
        <d v="2020-02-23T19:19:06"/>
        <d v="2020-02-24T10:27:55"/>
        <d v="2020-02-24T11:13:19"/>
        <d v="2020-02-24T13:16:14"/>
        <d v="2020-02-24T14:05:20"/>
        <d v="2020-02-24T15:07:02"/>
        <d v="2020-02-24T19:52:39"/>
        <d v="2020-02-25T06:38:19"/>
        <d v="2020-02-25T08:36:14"/>
        <d v="2020-02-25T09:12:33"/>
        <d v="2020-02-25T09:43:55"/>
        <d v="2020-02-25T09:51:37"/>
        <d v="2020-02-25T10:53:31"/>
        <d v="2020-02-25T12:21:55"/>
        <d v="2020-02-25T12:58:40"/>
        <d v="2020-02-25T13:58:27"/>
        <d v="2020-02-25T16:49:45"/>
        <d v="2020-02-25T19:07:16"/>
        <d v="2020-02-26T10:14:33"/>
        <d v="2020-02-26T10:22:18"/>
        <d v="2020-02-26T12:12:53"/>
        <d v="2020-02-26T18:07:45"/>
        <d v="2020-02-26T19:38:37"/>
        <d v="2020-02-26T20:45:43"/>
        <d v="2020-02-26T23:16:34"/>
        <d v="2020-02-27T08:27:37"/>
        <d v="2020-02-27T10:10:21"/>
        <d v="2020-02-27T11:25:02"/>
        <d v="2020-02-27T12:39:20"/>
        <d v="2020-02-28T01:37:42"/>
        <d v="2020-02-28T08:56:43"/>
        <d v="2020-02-28T09:13:12"/>
        <d v="2020-02-28T09:54:14"/>
        <d v="2020-02-28T14:51:24"/>
        <d v="2020-02-28T15:46:23"/>
        <d v="2020-02-28T19:30:27"/>
        <d v="2020-02-28T20:54:40"/>
        <d v="2020-02-29T12:57:40"/>
        <d v="2020-02-29T17:09:16"/>
        <d v="2020-03-01T11:19:53"/>
        <d v="2020-03-01T14:02:16"/>
        <d v="2020-03-01T16:10:35"/>
        <d v="2020-03-01T16:40:34"/>
        <d v="2020-03-01T20:04:19"/>
        <d v="2020-03-02T08:25:08"/>
        <d v="2020-03-02T09:54:12"/>
        <d v="2020-03-02T10:22:10"/>
        <d v="2020-03-02T10:34:46"/>
        <d v="2020-03-02T11:03:10"/>
        <d v="2020-03-02T13:23:32"/>
        <d v="2020-03-02T17:54:57"/>
        <d v="2020-03-02T19:07:48"/>
        <d v="2020-03-02T19:51:29"/>
        <d v="2020-03-03T07:13:53"/>
        <d v="2020-03-03T09:09:03"/>
        <d v="2020-03-03T09:11:23"/>
        <d v="2020-03-03T09:11:52"/>
        <d v="2020-03-03T10:05:56"/>
        <d v="2020-03-03T10:44:59"/>
        <d v="2020-03-03T10:45:45"/>
        <d v="2020-03-03T13:50:35"/>
        <d v="2020-03-03T16:11:27"/>
        <d v="2020-03-03T18:00:07"/>
        <d v="2020-03-03T21:08:42"/>
        <d v="2020-03-03T21:14:46"/>
        <d v="2020-03-03T21:20:22"/>
        <d v="2020-03-04T08:23:25"/>
        <d v="2020-03-04T09:21:00"/>
        <d v="2020-03-04T11:26:58"/>
        <d v="2020-03-04T16:20:23"/>
        <d v="2020-03-04T18:53:43"/>
        <d v="2020-03-04T18:54:31"/>
        <d v="2020-03-04T21:51:08"/>
        <d v="2020-03-05T07:07:49"/>
        <d v="2020-03-05T09:50:40"/>
        <d v="2020-03-05T11:10:41"/>
        <d v="2020-03-05T11:58:11"/>
        <d v="2020-03-05T12:08:30"/>
        <d v="2020-03-05T12:44:24"/>
        <d v="2020-03-05T12:56:51"/>
        <d v="2020-03-05T17:45:29"/>
        <d v="2020-03-05T18:31:18"/>
        <d v="2020-03-05T22:31:05"/>
        <d v="2020-03-06T07:43:55"/>
        <d v="2020-03-06T15:17:59"/>
        <d v="2020-03-06T16:18:50"/>
        <d v="2020-03-06T17:05:46"/>
        <d v="2020-03-06T17:18:46"/>
        <d v="2020-03-07T08:14:00"/>
        <d v="2020-03-07T09:23:23"/>
        <d v="2020-03-07T10:38:22"/>
        <d v="2020-03-08T09:55:28"/>
        <d v="2020-03-08T10:10:00"/>
        <d v="2020-03-08T11:53:30"/>
        <d v="2020-03-08T13:53:31"/>
        <d v="2020-03-08T16:07:17"/>
        <d v="2020-03-09T09:46:15"/>
        <d v="2020-03-09T10:56:11"/>
        <d v="2020-03-09T11:42:44"/>
        <d v="2020-03-09T12:50:39"/>
        <d v="2020-03-09T14:14:57"/>
        <d v="2020-03-09T14:17:05"/>
        <d v="2020-03-09T18:42:31"/>
        <d v="2020-03-10T08:15:22"/>
        <d v="2020-03-10T10:08:04"/>
        <d v="2020-03-10T10:28:36"/>
        <d v="2020-03-10T13:09:21"/>
        <d v="2020-03-10T14:47:18"/>
        <d v="2020-03-10T16:05:37"/>
        <d v="2020-03-10T19:09:57"/>
        <d v="2020-03-10T21:04:02"/>
        <d v="2020-03-11T08:53:45"/>
        <d v="2020-03-11T13:47:44"/>
        <d v="2020-03-11T15:37:14"/>
        <d v="2020-03-11T16:15:20"/>
        <d v="2020-03-11T16:17:15"/>
        <d v="2020-03-11T20:00:31"/>
        <d v="2020-03-11T20:30:02"/>
        <d v="2020-03-12T08:41:06"/>
        <d v="2020-03-12T10:43:22"/>
        <d v="2020-03-12T10:54:07"/>
        <d v="2020-03-12T11:08:51"/>
        <d v="2020-03-12T12:24:44"/>
        <d v="2020-03-12T15:29:49"/>
        <d v="2020-03-12T16:32:38"/>
        <d v="2020-03-12T17:06:11"/>
        <d v="2020-03-12T20:14:05"/>
        <d v="2020-03-13T10:09:55"/>
        <d v="2020-03-13T11:10:46"/>
        <d v="2020-03-13T11:55:22"/>
        <d v="2020-03-13T11:59:30"/>
        <d v="2020-03-13T13:13:19"/>
        <d v="2020-03-13T14:16:49"/>
        <d v="2020-03-13T14:45:54"/>
        <d v="2020-03-13T16:02:00"/>
        <d v="2020-03-14T10:40:31"/>
        <d v="2020-03-14T16:04:42"/>
        <d v="2020-03-14T16:34:37"/>
        <d v="2020-03-14T17:17:28"/>
        <d v="2020-03-15T10:26:56"/>
        <d v="2020-03-15T13:48:49"/>
        <d v="2020-03-16T06:54:40"/>
        <d v="2020-03-16T09:30:24"/>
        <d v="2020-03-16T10:38:28"/>
        <d v="2020-03-16T11:02:41"/>
        <d v="2020-03-16T14:29:27"/>
        <d v="2020-03-16T15:55:09"/>
        <d v="2020-03-16T17:49:26"/>
        <d v="2020-03-17T08:17:34"/>
        <d v="2020-03-17T14:29:08"/>
        <d v="2020-03-18T14:58:02"/>
        <d v="2020-03-18T21:54:44"/>
        <d v="2020-03-18T21:58:25"/>
        <d v="2020-03-19T11:48:42"/>
        <d v="2020-03-19T12:29:00"/>
        <d v="2020-03-19T14:16:36"/>
        <d v="2020-03-19T15:53:04"/>
        <d v="2020-03-19T17:34:27"/>
        <d v="2020-03-20T11:09:02"/>
        <d v="2020-03-20T14:28:45"/>
        <d v="2020-03-20T22:08:36"/>
        <d v="2020-03-22T15:20:06"/>
        <d v="2020-03-22T23:15:13"/>
        <d v="2020-03-23T12:14:18"/>
        <d v="2020-03-23T12:20:38"/>
        <d v="2020-03-23T12:38:01"/>
        <d v="2020-03-23T12:52:24"/>
        <d v="2020-03-23T17:14:20"/>
        <d v="2020-03-23T18:31:37"/>
        <d v="2020-03-23T22:20:09"/>
        <d v="2020-03-24T11:38:44"/>
        <d v="2020-03-24T12:55:36"/>
        <d v="2020-03-24T15:46:38"/>
        <d v="2020-03-24T15:49:39"/>
        <d v="2020-03-24T18:17:44"/>
        <d v="2020-03-25T15:35:06"/>
        <d v="2020-03-25T17:08:06"/>
        <d v="2020-03-25T18:33:01"/>
        <d v="2020-03-26T12:51:07"/>
        <d v="2020-03-26T14:49:38"/>
        <d v="2020-03-27T00:06:51"/>
        <d v="2020-03-27T07:20:10"/>
        <d v="2020-03-27T08:58:09"/>
        <d v="2020-03-27T09:34:56"/>
        <d v="2020-03-27T09:52:20"/>
        <d v="2020-03-27T12:06:38"/>
        <d v="2020-03-27T12:20:01"/>
        <d v="2020-03-27T14:21:16"/>
        <d v="2020-03-28T13:46:06"/>
        <d v="2020-03-28T21:58:15"/>
        <d v="2020-03-29T08:48:54"/>
        <d v="2020-03-29T12:07:39"/>
        <d v="2020-03-29T13:21:26"/>
        <d v="2020-03-29T13:26:31"/>
        <d v="2020-03-30T10:26:39"/>
        <d v="2020-03-30T12:33:19"/>
        <d v="2020-03-30T21:41:43"/>
        <d v="2020-03-31T12:41:45"/>
        <d v="2020-03-31T17:36:14"/>
        <d v="2020-04-01T06:44:53"/>
        <d v="2020-04-01T08:36:28"/>
        <d v="2020-04-01T09:45:46"/>
        <d v="2020-04-01T11:03:53"/>
        <d v="2020-04-01T13:31:36"/>
        <d v="2020-04-02T07:58:05"/>
        <d v="2020-04-02T11:19:00"/>
        <d v="2020-04-02T12:46:38"/>
        <d v="2020-04-02T12:52:35"/>
        <d v="2020-04-02T14:50:34"/>
        <d v="2020-04-02T19:01:17"/>
        <d v="2020-04-02T20:07:14"/>
        <d v="2020-04-03T06:58:31"/>
        <d v="2020-04-03T08:30:08"/>
        <d v="2020-04-03T10:20:30"/>
        <d v="2020-04-03T11:47:06"/>
        <d v="2020-04-03T15:00:31"/>
        <d v="2020-04-04T06:13:51"/>
        <d v="2020-04-04T09:05:34"/>
        <d v="2020-04-04T11:37:33"/>
        <d v="2020-04-04T19:29:28"/>
        <d v="2020-04-05T14:55:44"/>
        <d v="2020-04-05T20:19:17"/>
        <d v="2020-04-06T09:23:29"/>
        <d v="2020-04-06T09:37:41"/>
        <d v="2020-04-06T09:48:41"/>
        <d v="2020-04-06T11:04:56"/>
        <d v="2020-04-07T20:40:35"/>
        <d v="2020-04-08T08:37:15"/>
        <d v="2020-04-08T09:34:07"/>
        <d v="2020-04-08T09:47:44"/>
        <d v="2020-04-08T14:33:43"/>
        <d v="2020-04-10T08:21:16"/>
        <d v="2020-04-10T10:11:22"/>
        <d v="2020-04-10T12:32:39"/>
        <d v="2020-04-10T13:49:46"/>
        <d v="2020-04-10T15:16:48"/>
        <d v="2020-04-11T10:51:52"/>
        <d v="2020-04-13T12:52:25"/>
        <d v="2020-04-13T15:57:23"/>
        <d v="2020-04-13T17:01:42"/>
        <d v="2020-04-13T17:47:19"/>
        <d v="2020-04-14T05:59:47"/>
        <d v="2020-04-14T09:07:58"/>
        <d v="2020-04-14T09:56:42"/>
        <d v="2020-04-14T12:50:35"/>
        <d v="2020-04-14T14:28:13"/>
        <d v="2020-04-14T18:19:40"/>
        <d v="2020-04-14T21:12:27"/>
        <d v="2020-04-15T09:12:08"/>
        <d v="2020-04-15T10:33:32"/>
        <d v="2020-04-15T13:35:54"/>
        <d v="2020-04-15T18:25:12"/>
        <d v="2020-04-15T19:38:16"/>
        <d v="2020-04-16T07:27:28"/>
        <d v="2020-04-16T13:44:20"/>
        <d v="2020-04-17T10:03:55"/>
        <d v="2020-04-17T15:04:45"/>
        <d v="2020-04-18T12:39:56"/>
        <d v="2020-04-18T14:39:15"/>
        <d v="2020-04-19T13:01:03"/>
        <d v="2020-04-19T20:09:55"/>
        <d v="2020-04-20T08:46:10"/>
        <d v="2020-04-20T14:22:45"/>
        <d v="2020-04-20T18:21:33"/>
        <d v="2020-04-20T20:20:14"/>
        <d v="2020-04-21T10:04:18"/>
        <d v="2020-04-21T17:39:01"/>
        <d v="2020-04-21T20:05:47"/>
        <d v="2020-04-21T22:20:53"/>
        <d v="2020-04-22T08:19:00"/>
        <d v="2020-04-22T14:28:41"/>
        <d v="2020-04-22T14:32:10"/>
        <d v="2020-04-23T09:26:55"/>
        <d v="2020-04-23T10:25:02"/>
        <d v="2020-04-24T13:33:16"/>
        <d v="2020-04-24T16:45:59"/>
        <d v="2020-04-24T20:05:19"/>
        <d v="2020-04-25T10:43:49"/>
        <d v="2020-04-25T23:01:23"/>
        <d v="2020-04-26T09:10:01"/>
        <d v="2020-04-26T10:32:27"/>
        <d v="2020-04-26T11:49:54"/>
        <d v="2020-04-26T19:21:58"/>
        <d v="2020-04-26T21:34:52"/>
        <d v="2020-04-27T08:12:16"/>
        <d v="2020-04-27T19:19:11"/>
        <d v="2020-04-28T09:40:54"/>
        <d v="2020-04-28T11:45:17"/>
        <d v="2020-04-29T08:50:43"/>
        <d v="2020-04-29T10:40:14"/>
        <d v="2020-04-29T11:00:20"/>
        <d v="2020-04-30T05:32:25"/>
        <d v="2020-04-30T08:15:43"/>
        <d v="2020-04-30T10:08:22"/>
        <d v="2020-05-01T10:08:36"/>
        <d v="2020-05-01T12:49:57"/>
        <d v="2020-05-01T13:23:37"/>
        <d v="2020-05-01T13:43:16"/>
        <d v="2020-05-01T15:58:48"/>
        <d v="2020-05-02T18:05:46"/>
        <d v="2020-05-03T07:49:34"/>
        <d v="2020-05-03T09:30:31"/>
        <d v="2020-05-03T14:56:26"/>
        <d v="2020-05-03T21:07:04"/>
        <d v="2020-05-04T04:25:44"/>
        <d v="2020-05-04T09:19:02"/>
        <d v="2020-05-04T09:25:56"/>
        <d v="2020-05-04T17:02:46"/>
        <d v="2020-05-05T06:45:51"/>
        <d v="2020-05-05T15:01:13"/>
        <d v="2020-05-05T17:10:14"/>
        <d v="2020-05-05T19:39:40"/>
        <d v="2020-05-06T08:03:28"/>
        <d v="2020-05-06T13:13:30"/>
        <d v="2020-05-07T07:44:06"/>
        <d v="2020-05-07T08:05:58"/>
        <d v="2020-05-07T10:44:32"/>
        <d v="2020-05-07T11:58:30"/>
        <d v="2020-05-07T13:42:47"/>
        <d v="2020-05-07T14:22:39"/>
        <d v="2020-05-07T15:42:38"/>
        <d v="2020-05-07T15:49:58"/>
        <d v="2020-05-07T19:57:45"/>
        <d v="2020-05-08T13:17:08"/>
        <d v="2020-05-08T21:11:52"/>
        <d v="2020-05-09T07:20:35"/>
        <d v="2020-05-09T21:41:15"/>
        <d v="2020-05-10T06:35:04"/>
        <d v="2020-05-10T11:53:58"/>
        <d v="2020-05-10T13:07:32"/>
        <d v="2020-05-10T14:02:40"/>
        <d v="2020-05-10T16:01:37"/>
        <d v="2020-05-11T07:47:41"/>
        <d v="2020-05-11T10:26:33"/>
        <d v="2020-05-11T11:25:30"/>
        <d v="2020-05-11T12:30:49"/>
        <d v="2020-05-11T12:36:59"/>
        <d v="2020-05-11T16:47:24"/>
        <d v="2020-05-12T09:03:08"/>
        <d v="2020-05-12T11:28:17"/>
        <d v="2020-05-12T13:50:07"/>
        <d v="2020-05-12T17:28:28"/>
        <d v="2020-05-12T18:09:51"/>
        <d v="2020-05-12T20:46:17"/>
        <d v="2020-05-13T08:59:35"/>
        <d v="2020-05-13T12:37:31"/>
        <d v="2020-05-13T18:16:08"/>
        <d v="2020-05-13T19:01:16"/>
        <d v="2020-05-13T19:12:24"/>
        <d v="2020-05-14T05:59:49"/>
        <d v="2020-05-14T11:54:19"/>
        <d v="2020-05-14T13:39:12"/>
        <d v="2020-05-14T15:17:29"/>
        <d v="2020-05-14T16:44:32"/>
        <d v="2020-05-14T18:41:22"/>
        <d v="2020-05-14T19:10:01"/>
        <d v="2020-05-14T19:43:29"/>
        <d v="2020-05-14T21:29:07"/>
        <d v="2020-05-15T11:13:21"/>
        <d v="2020-05-15T12:25:31"/>
        <d v="2020-05-16T13:22:36"/>
        <d v="2020-05-16T17:28:29"/>
        <d v="2020-05-17T15:02:53"/>
        <d v="2020-05-18T07:35:29"/>
        <d v="2020-05-18T11:21:01"/>
        <d v="2020-05-18T11:40:31"/>
        <d v="2020-05-18T11:59:40"/>
        <d v="2020-05-18T17:28:38"/>
        <d v="2020-05-19T08:57:27"/>
        <d v="2020-05-19T09:16:16"/>
        <d v="2020-05-19T12:01:10"/>
        <d v="2020-05-19T16:35:25"/>
        <d v="2020-05-19T16:43:37"/>
        <d v="2020-05-19T19:32:49"/>
        <d v="2020-05-20T05:27:04"/>
        <d v="2020-05-20T11:46:35"/>
        <d v="2020-05-20T12:17:36"/>
        <d v="2020-05-22T08:37:05"/>
        <d v="2020-05-22T08:44:58"/>
        <d v="2020-05-22T09:40:09"/>
        <d v="2020-05-22T17:42:43"/>
        <d v="2020-05-22T18:11:20"/>
        <d v="2020-05-22T21:13:51"/>
        <d v="2020-05-23T14:11:02"/>
        <d v="2020-05-24T04:47:40"/>
        <d v="2020-05-24T09:17:00"/>
        <d v="2020-05-24T12:26:26"/>
        <d v="2020-05-24T18:05:22"/>
        <d v="2020-05-25T09:47:23"/>
        <d v="2020-05-26T06:16:25"/>
        <d v="2020-05-26T09:13:21"/>
        <d v="2020-05-26T09:15:24"/>
        <d v="2020-05-26T13:58:41"/>
        <d v="2020-05-27T13:24:52"/>
        <d v="2020-05-27T14:10:13"/>
        <d v="2020-05-28T09:36:36"/>
        <d v="2020-05-28T15:16:30"/>
        <d v="2020-05-28T15:19:50"/>
        <d v="2020-05-29T10:56:45"/>
        <d v="2020-05-29T11:35:56"/>
        <d v="2020-05-29T11:42:36"/>
        <d v="2020-05-29T19:19:29"/>
        <d v="2020-05-30T07:04:09"/>
        <d v="2020-05-30T17:20:23"/>
        <d v="2020-05-30T22:58:55"/>
        <d v="2020-05-30T23:02:06"/>
        <d v="2020-05-31T16:01:52"/>
        <d v="2020-06-01T08:46:33"/>
        <d v="2020-06-01T19:23:10"/>
        <d v="2020-06-02T09:04:29"/>
        <d v="2020-06-02T09:32:58"/>
        <d v="2020-06-02T10:15:24"/>
        <d v="2020-06-02T10:27:40"/>
        <d v="2020-06-02T11:31:44"/>
        <d v="2020-06-02T11:39:34"/>
        <d v="2020-06-03T08:32:31"/>
        <d v="2020-06-03T09:49:28"/>
        <d v="2020-06-03T11:30:44"/>
        <d v="2020-06-03T12:04:41"/>
        <d v="2020-06-03T14:00:56"/>
        <d v="2020-06-03T15:29:35"/>
        <d v="2020-06-03T18:21:37"/>
        <d v="2020-06-03T20:18:36"/>
        <d v="2020-06-03T20:45:47"/>
        <d v="2020-06-04T06:09:39"/>
        <d v="2020-06-04T09:13:51"/>
        <d v="2020-06-04T09:27:58"/>
        <d v="2020-06-04T10:29:05"/>
        <d v="2020-06-04T11:11:30"/>
        <d v="2020-06-04T14:17:13"/>
        <d v="2020-06-04T14:36:45"/>
        <d v="2020-06-04T19:30:43"/>
        <d v="2020-06-05T06:32:42"/>
        <d v="2020-06-05T08:34:45"/>
        <d v="2020-06-05T11:52:02"/>
        <d v="2020-06-05T15:32:27"/>
        <d v="2020-06-06T10:28:16"/>
        <d v="2020-06-08T10:59:38"/>
        <d v="2020-06-08T11:28:04"/>
        <d v="2020-06-08T13:48:06"/>
        <d v="2020-06-08T17:38:11"/>
        <d v="2020-06-09T12:57:57"/>
        <d v="2020-06-09T18:38:06"/>
        <d v="2020-06-10T13:18:39"/>
        <d v="2020-06-10T17:13:55"/>
        <d v="2020-06-10T17:18:03"/>
        <d v="2020-06-11T07:38:35"/>
        <d v="2020-06-11T12:34:01"/>
        <d v="2020-06-11T13:27:39"/>
        <d v="2020-06-12T07:42:13"/>
        <d v="2020-06-12T09:28:11"/>
        <d v="2020-06-12T09:53:07"/>
        <d v="2020-06-12T09:55:56"/>
        <d v="2020-06-12T11:42:47"/>
        <d v="2020-06-12T14:28:30"/>
        <d v="2020-06-12T20:08:46"/>
        <d v="2020-06-13T05:55:36"/>
        <d v="2020-06-13T11:02:39"/>
        <d v="2020-06-14T08:40:17"/>
        <d v="2020-06-15T07:57:07"/>
        <d v="2020-06-15T09:41:57"/>
        <d v="2020-06-15T11:20:46"/>
        <d v="2020-06-15T12:27:47"/>
        <d v="2020-06-15T13:24:00"/>
        <d v="2020-06-15T13:28:47"/>
        <d v="2020-06-15T13:59:11"/>
        <d v="2020-06-15T17:48:29"/>
        <d v="2020-06-15T20:34:16"/>
        <d v="2020-06-16T05:54:22"/>
        <d v="2020-06-16T06:40:56"/>
        <d v="2020-06-16T07:26:13"/>
        <d v="2020-06-16T08:12:29"/>
        <d v="2020-06-16T11:26:09"/>
        <d v="2020-06-16T11:43:26"/>
        <d v="2020-06-16T13:01:06"/>
        <d v="2020-06-16T14:47:54"/>
        <d v="2020-06-16T15:41:15"/>
        <d v="2020-06-16T17:06:40"/>
        <d v="2020-06-16T18:04:12"/>
        <d v="2020-06-17T08:27:19"/>
        <d v="2020-06-17T09:08:57"/>
        <d v="2020-06-17T11:48:45"/>
        <d v="2020-06-17T13:46:40"/>
        <d v="2020-06-17T14:03:19"/>
        <d v="2020-06-17T14:51:17"/>
        <d v="2020-06-17T21:29:20"/>
        <d v="2020-06-17T22:42:37"/>
        <d v="2020-06-18T10:11:22"/>
        <d v="2020-06-18T10:32:26"/>
        <d v="2020-06-18T10:49:31"/>
        <d v="2020-06-18T11:27:58"/>
        <d v="2020-06-18T11:52:22"/>
        <d v="2020-06-18T18:19:36"/>
        <d v="2020-06-18T19:40:52"/>
        <d v="2020-06-19T09:02:49"/>
        <d v="2020-06-19T10:09:16"/>
        <d v="2020-06-19T10:12:20"/>
        <d v="2020-06-19T10:49:58"/>
        <d v="2020-06-19T11:38:30"/>
        <d v="2020-06-19T14:29:09"/>
        <d v="2020-06-19T17:39:42"/>
        <d v="2020-06-19T17:42:46"/>
        <d v="2020-06-20T09:57:39"/>
        <d v="2020-06-20T13:59:37"/>
        <d v="2020-06-20T16:42:58"/>
        <d v="2020-06-20T20:21:11"/>
        <d v="2020-06-22T07:56:35"/>
        <d v="2020-06-22T08:58:40"/>
        <d v="2020-06-22T13:17:09"/>
        <d v="2020-06-22T13:20:03"/>
        <d v="2020-06-22T13:58:49"/>
        <d v="2020-06-22T19:08:29"/>
        <d v="2020-06-22T20:16:48"/>
        <d v="2020-06-22T22:59:35"/>
        <d v="2020-06-23T07:46:01"/>
        <d v="2020-06-23T07:56:08"/>
        <d v="2020-06-23T08:03:30"/>
        <d v="2020-06-23T11:12:52"/>
        <d v="2020-06-23T11:58:31"/>
        <d v="2020-06-23T12:00:52"/>
        <d v="2020-06-23T13:01:21"/>
        <d v="2020-06-23T14:40:57"/>
        <d v="2020-06-23T14:57:25"/>
        <d v="2020-06-23T17:58:54"/>
        <d v="2020-06-23T18:39:23"/>
        <d v="2020-06-23T20:49:37"/>
        <d v="2020-06-24T06:48:35"/>
        <d v="2020-06-24T07:23:36"/>
        <d v="2020-06-24T09:05:18"/>
        <d v="2020-06-24T11:39:59"/>
        <d v="2020-06-24T13:09:58"/>
        <d v="2020-06-24T15:03:25"/>
        <d v="2020-06-24T15:57:58"/>
        <d v="2020-06-24T16:18:32"/>
        <d v="2020-06-24T18:38:23"/>
        <d v="2020-06-24T19:06:52"/>
        <d v="2020-06-24T21:31:03"/>
        <d v="2020-06-25T05:39:35"/>
        <d v="2020-06-25T05:45:30"/>
        <d v="2020-06-25T07:45:14"/>
        <d v="2020-06-25T12:32:57"/>
        <d v="2020-06-25T13:21:58"/>
        <d v="2020-06-25T13:30:06"/>
        <d v="2020-06-25T14:09:31"/>
        <d v="2020-06-25T15:32:48"/>
        <d v="2020-06-25T16:51:38"/>
        <d v="2020-06-25T17:25:20"/>
        <d v="2020-06-25T18:11:52"/>
        <d v="2020-06-25T19:49:44"/>
        <d v="2020-06-25T20:30:00"/>
        <d v="2020-06-25T21:57:36"/>
        <d v="2020-06-26T08:02:02"/>
        <d v="2020-06-26T10:17:14"/>
        <d v="2020-06-26T10:41:51"/>
        <d v="2020-06-26T11:27:21"/>
        <d v="2020-06-26T12:46:15"/>
        <d v="2020-06-26T13:17:11"/>
        <d v="2020-06-26T13:17:51"/>
        <d v="2020-06-26T13:23:31"/>
        <d v="2020-06-26T13:31:19"/>
        <d v="2020-06-26T22:12:28"/>
        <d v="2020-06-27T16:32:44"/>
        <d v="2020-06-28T10:00:16"/>
        <d v="2020-06-28T20:33:31"/>
        <d v="2020-06-29T08:14:06"/>
        <d v="2020-06-29T12:06:40"/>
        <d v="2020-06-29T16:05:05"/>
        <d v="2020-06-29T16:46:28"/>
        <d v="2020-06-29T20:08:39"/>
        <d v="2020-06-30T07:59:23"/>
        <d v="2020-06-30T09:57:36"/>
        <d v="2020-06-30T10:08:25"/>
        <d v="2020-06-30T11:38:18"/>
        <d v="2020-06-30T11:50:21"/>
        <d v="2020-06-30T13:03:41"/>
        <d v="2020-06-30T14:15:33"/>
        <d v="2020-06-30T18:33:12"/>
        <d v="2020-06-30T19:28:45"/>
        <d v="2020-06-30T19:32:38"/>
        <d v="2020-06-30T21:14:33"/>
        <d v="2020-07-01T11:32:39"/>
        <d v="2020-07-01T12:49:02"/>
        <d v="2020-07-01T13:24:39"/>
        <d v="2020-07-01T18:44:56"/>
        <d v="2020-07-01T22:02:28"/>
        <d v="2020-07-02T07:20:38"/>
        <d v="2020-07-02T12:12:32"/>
        <d v="2020-07-02T13:39:55"/>
        <d v="2020-07-02T18:42:59"/>
        <d v="2020-07-03T08:51:12"/>
        <d v="2020-07-03T11:09:25"/>
        <d v="2020-07-03T12:43:18"/>
        <d v="2020-07-03T19:17:31"/>
        <d v="2020-07-04T12:17:07"/>
        <d v="2020-07-04T15:07:41"/>
        <d v="2020-07-04T17:11:11"/>
        <d v="2020-07-04T21:14:19"/>
        <d v="2020-07-05T08:34:52"/>
        <d v="2020-07-05T08:36:08"/>
        <d v="2020-07-05T08:37:15"/>
        <d v="2020-07-05T08:40:52"/>
        <d v="2020-07-05T08:43:44"/>
        <d v="2020-07-05T08:57:55"/>
        <d v="2020-07-05T09:11:05"/>
        <d v="2020-07-05T13:49:27"/>
        <d v="2020-07-05T18:35:44"/>
        <d v="2020-07-06T00:18:28"/>
        <d v="2020-07-06T07:43:57"/>
        <d v="2020-07-06T08:47:39"/>
        <d v="2020-07-06T11:37:09"/>
        <d v="2020-07-06T11:46:53"/>
        <d v="2020-07-06T13:44:40"/>
        <d v="2020-07-06T14:52:24"/>
        <d v="2020-07-06T15:27:08"/>
        <d v="2020-07-06T16:53:16"/>
        <d v="2020-07-07T07:29:44"/>
        <d v="2020-07-07T08:33:45"/>
        <d v="2020-07-07T10:11:29"/>
        <d v="2020-07-07T11:32:26"/>
        <d v="2020-07-07T12:34:59"/>
        <d v="2020-07-07T12:48:41"/>
        <d v="2020-07-07T14:29:48"/>
        <d v="2020-07-07T14:49:54"/>
        <d v="2020-07-07T15:23:46"/>
        <d v="2020-07-07T17:18:20"/>
        <d v="2020-07-07T19:54:45"/>
        <d v="2020-07-07T23:01:24"/>
        <d v="2020-07-08T05:58:57"/>
        <d v="2020-07-08T06:18:20"/>
        <d v="2020-07-08T06:34:31"/>
        <d v="2020-07-08T06:58:16"/>
        <d v="2020-07-08T07:57:02"/>
        <d v="2020-07-08T08:01:15"/>
        <d v="2020-07-08T08:26:57"/>
        <d v="2020-07-08T10:49:12"/>
        <d v="2020-07-08T11:57:57"/>
        <d v="2020-07-08T12:26:14"/>
        <d v="2020-07-08T13:27:34"/>
        <d v="2020-07-08T13:49:32"/>
        <d v="2020-07-08T14:17:55"/>
        <d v="2020-07-08T14:47:44"/>
        <d v="2020-07-08T15:18:13"/>
        <d v="2020-07-08T15:46:36"/>
        <d v="2020-07-08T18:09:01"/>
        <d v="2020-07-08T19:46:48"/>
        <d v="2020-07-08T20:05:11"/>
        <d v="2020-07-09T08:40:48"/>
        <d v="2020-07-09T10:32:55"/>
        <d v="2020-07-09T17:28:41"/>
        <d v="2020-07-10T08:04:24"/>
        <d v="2020-07-10T14:16:33"/>
        <d v="2020-07-10T15:44:40"/>
        <d v="2020-07-11T08:03:42"/>
        <d v="2020-07-11T08:23:59"/>
        <d v="2020-07-11T15:51:57"/>
        <d v="2020-07-11T17:01:51"/>
        <d v="2020-07-12T00:13:45"/>
        <d v="2020-07-12T16:58:20"/>
        <d v="2020-07-12T17:00:33"/>
        <d v="2020-07-13T11:30:27"/>
        <d v="2020-07-13T15:02:42"/>
        <d v="2020-07-13T22:25:31"/>
        <d v="2020-07-14T08:42:50"/>
        <d v="2020-07-14T11:04:03"/>
        <d v="2020-07-14T12:26:22"/>
        <d v="2020-07-14T13:12:54"/>
        <d v="2020-07-14T13:15:28"/>
        <d v="2020-07-14T16:23:23"/>
        <d v="2020-07-14T20:14:22"/>
        <d v="2020-07-14T20:33:52"/>
        <d v="2020-07-14T20:40:34"/>
        <d v="2020-07-14T21:50:33"/>
        <d v="2020-07-15T05:38:34"/>
        <d v="2020-07-15T08:32:02"/>
        <d v="2020-07-15T10:08:39"/>
        <d v="2020-07-15T10:11:16"/>
        <d v="2020-07-15T10:58:08"/>
        <d v="2020-07-15T11:02:07"/>
        <d v="2020-07-15T18:07:06"/>
        <d v="2020-07-15T22:17:54"/>
        <d v="2020-07-16T06:15:37"/>
        <d v="2020-07-16T08:51:58"/>
        <d v="2020-07-16T11:24:11"/>
        <d v="2020-07-16T11:48:02"/>
        <d v="2020-07-16T12:28:55"/>
        <d v="2020-07-16T13:00:23"/>
        <d v="2020-07-16T13:48:23"/>
        <d v="2020-07-16T14:56:02"/>
        <d v="2020-07-16T15:47:07"/>
        <d v="2020-07-16T18:29:07"/>
        <d v="2020-07-16T20:28:47"/>
        <d v="2020-07-17T06:18:38"/>
        <d v="2020-07-17T06:33:33"/>
        <d v="2020-07-17T09:22:22"/>
        <d v="2020-07-17T09:51:10"/>
        <d v="2020-07-17T14:45:15"/>
        <d v="2020-07-17T21:17:02"/>
        <d v="2020-07-18T07:35:55"/>
        <d v="2020-07-18T16:13:28"/>
        <d v="2020-07-19T06:29:25"/>
        <d v="2020-07-19T11:45:02"/>
        <d v="2020-07-19T12:35:19"/>
        <d v="2020-07-19T23:45:03"/>
        <d v="2020-07-20T05:55:58"/>
        <d v="2020-07-20T05:58:58"/>
        <d v="2020-07-20T07:26:09"/>
        <d v="2020-07-20T09:15:51"/>
        <d v="2020-07-20T10:07:27"/>
        <d v="2020-07-20T10:52:47"/>
        <d v="2020-07-20T11:14:19"/>
        <d v="2020-07-20T11:35:07"/>
        <d v="2020-07-20T11:56:19"/>
        <d v="2020-07-20T12:24:45"/>
        <d v="2020-07-20T17:56:13"/>
        <d v="2020-07-20T18:10:50"/>
        <d v="2020-07-20T19:01:48"/>
        <d v="2020-07-21T05:09:00"/>
        <d v="2020-07-21T05:40:25"/>
        <d v="2020-07-21T07:01:26"/>
        <d v="2020-07-21T07:30:32"/>
        <d v="2020-07-21T08:42:31"/>
        <d v="2020-07-21T09:20:34"/>
        <d v="2020-07-21T09:34:01"/>
        <d v="2020-07-21T11:14:18"/>
        <d v="2020-07-21T13:47:15"/>
        <d v="2020-07-21T14:34:23"/>
        <d v="2020-07-21T14:54:09"/>
        <d v="2020-07-21T14:56:18"/>
        <d v="2020-07-21T16:52:38"/>
        <d v="2020-07-22T09:29:51"/>
        <d v="2020-07-22T10:44:49"/>
        <d v="2020-07-22T11:09:45"/>
        <d v="2020-07-22T11:36:06"/>
        <d v="2020-07-22T11:51:25"/>
        <d v="2020-07-22T13:08:57"/>
        <d v="2020-07-22T13:17:12"/>
        <d v="2020-07-22T20:44:20"/>
        <d v="2020-07-23T06:56:31"/>
        <d v="2020-07-23T09:18:31"/>
        <d v="2020-07-23T09:56:36"/>
        <d v="2020-07-23T11:45:34"/>
        <d v="2020-07-23T12:50:52"/>
        <d v="2020-07-23T15:24:10"/>
        <d v="2020-07-23T16:29:21"/>
        <d v="2020-07-23T19:33:38"/>
        <d v="2020-07-24T10:44:27"/>
        <d v="2020-07-24T13:29:41"/>
        <d v="2020-07-24T13:45:24"/>
        <d v="2020-07-24T19:00:40"/>
        <d v="2020-07-25T07:36:26"/>
        <d v="2020-07-25T11:08:04"/>
        <d v="2020-07-25T11:33:34"/>
        <d v="2020-07-25T13:07:33"/>
        <d v="2020-07-26T10:05:10"/>
        <d v="2020-07-26T12:00:35"/>
        <d v="2020-07-27T06:30:05"/>
        <d v="2020-07-27T09:12:59"/>
        <d v="2020-07-27T09:45:21"/>
        <d v="2020-07-27T10:02:40"/>
        <d v="2020-07-27T10:05:06"/>
        <d v="2020-07-27T10:16:55"/>
        <d v="2020-07-27T11:42:11"/>
        <d v="2020-07-27T12:35:13"/>
        <d v="2020-07-27T15:21:19"/>
        <d v="2020-07-27T18:04:45"/>
        <d v="2020-07-28T06:41:44"/>
        <d v="2020-07-28T08:57:58"/>
        <d v="2020-07-28T10:34:44"/>
        <d v="2020-07-28T10:59:15"/>
        <d v="2020-07-28T12:46:47"/>
        <d v="2020-07-28T14:25:41"/>
        <d v="2020-07-29T06:51:50"/>
        <d v="2020-07-29T07:57:28"/>
        <d v="2020-07-29T08:46:25"/>
        <d v="2020-07-29T11:10:27"/>
        <d v="2020-07-29T12:12:43"/>
        <d v="2020-07-29T17:24:45"/>
        <d v="2020-07-29T18:15:23"/>
        <d v="2020-07-30T12:23:09"/>
        <d v="2020-07-30T12:35:34"/>
        <d v="2020-07-30T12:48:20"/>
        <d v="2020-07-31T07:03:35"/>
        <d v="2020-07-31T07:27:07"/>
        <d v="2020-07-31T09:15:36"/>
        <d v="2020-07-31T10:50:23"/>
        <d v="2020-07-31T14:27:18"/>
        <d v="2020-07-31T14:37:11"/>
        <d v="2020-07-31T14:38:18"/>
        <d v="2020-07-31T17:52:20"/>
        <d v="2020-08-01T09:04:32"/>
        <d v="2020-08-01T09:16:40"/>
        <d v="2020-08-01T13:23:16"/>
        <d v="2020-08-02T12:04:58"/>
        <d v="2020-08-02T16:40:00"/>
        <d v="2020-08-03T08:56:07"/>
        <d v="2020-08-03T09:14:29"/>
        <d v="2020-08-03T10:05:21"/>
        <d v="2020-08-03T11:16:46"/>
        <d v="2020-08-03T12:18:07"/>
        <d v="2020-08-03T12:31:05"/>
        <d v="2020-08-03T13:27:43"/>
        <d v="2020-08-03T17:58:29"/>
        <d v="2020-08-04T08:38:38"/>
        <d v="2020-08-04T10:51:59"/>
        <d v="2020-08-04T13:13:54"/>
        <d v="2020-08-04T15:17:34"/>
        <d v="2020-08-05T08:42:13"/>
        <d v="2020-08-05T09:11:37"/>
        <d v="2020-08-05T11:45:52"/>
        <d v="2020-08-05T11:52:06"/>
        <d v="2020-08-05T12:50:16"/>
        <d v="2020-08-05T12:50:22"/>
        <d v="2020-08-05T18:23:51"/>
        <d v="2020-08-05T20:10:33"/>
        <d v="2020-08-05T21:52:05"/>
        <d v="2020-08-06T05:19:04"/>
        <d v="2020-08-06T07:19:27"/>
        <d v="2020-08-06T13:59:53"/>
        <d v="2020-08-07T07:23:30"/>
        <d v="2020-08-07T07:39:07"/>
        <d v="2020-08-07T08:26:38"/>
        <d v="2020-08-07T09:45:38"/>
        <d v="2020-08-07T10:20:05"/>
        <d v="2020-08-07T11:03:57"/>
        <d v="2020-08-07T11:58:43"/>
        <d v="2020-08-07T12:45:33"/>
        <d v="2020-08-07T17:07:36"/>
        <d v="2020-08-07T18:05:26"/>
        <d v="2020-08-08T06:34:54"/>
        <d v="2020-08-08T10:28:21"/>
        <d v="2020-08-08T12:22:08"/>
        <d v="2020-08-09T20:43:43"/>
        <d v="2020-08-10T08:07:38"/>
        <d v="2020-08-10T09:37:38"/>
        <d v="2020-08-10T12:25:54"/>
        <d v="2020-08-10T13:21:33"/>
        <d v="2020-08-10T13:44:29"/>
        <d v="2020-08-10T14:53:43"/>
        <d v="2020-08-10T15:13:10"/>
        <d v="2020-08-10T19:42:31"/>
        <d v="2020-08-11T13:02:58"/>
        <d v="2020-08-11T13:33:57"/>
        <d v="2020-08-11T14:39:02"/>
        <d v="2020-08-11T18:43:33"/>
        <d v="2020-08-12T09:37:41"/>
        <d v="2020-08-12T13:21:14"/>
        <d v="2020-08-12T13:29:48"/>
        <d v="2020-08-12T14:54:24"/>
        <d v="2020-08-12T14:56:04"/>
        <d v="2020-08-12T15:51:23"/>
        <d v="2020-08-12T18:55:26"/>
        <d v="2020-08-13T21:56:58"/>
        <d v="2020-08-14T04:23:53"/>
        <d v="2020-08-14T08:49:58"/>
        <d v="2020-08-14T08:55:08"/>
        <d v="2020-08-14T11:43:14"/>
        <d v="2020-08-14T13:20:50"/>
        <d v="2020-08-14T15:50:34"/>
        <d v="2020-08-14T17:15:37"/>
        <d v="2020-08-15T09:11:59"/>
        <d v="2020-08-15T10:00:43"/>
        <d v="2020-08-15T12:00:34"/>
        <d v="2020-08-15T12:57:44"/>
        <d v="2020-08-15T13:14:15"/>
        <d v="2020-08-16T10:23:23"/>
        <d v="2020-08-16T14:05:00"/>
        <d v="2020-08-16T17:15:24"/>
        <d v="2020-08-17T06:52:14"/>
        <d v="2020-08-17T12:02:33"/>
        <d v="2020-08-17T12:04:31"/>
        <d v="2020-08-17T13:36:23"/>
        <d v="2020-08-17T14:13:09"/>
        <d v="2020-08-17T15:34:44"/>
        <d v="2020-08-17T18:01:39"/>
        <d v="2020-08-17T19:17:20"/>
        <d v="2020-08-18T07:45:15"/>
        <d v="2020-08-18T07:56:50"/>
        <d v="2020-08-18T08:24:03"/>
        <d v="2020-08-18T08:48:06"/>
        <d v="2020-08-18T09:49:16"/>
        <d v="2020-08-18T11:00:56"/>
        <d v="2020-08-18T11:50:07"/>
        <d v="2020-08-18T12:47:14"/>
        <d v="2020-08-18T12:53:52"/>
        <d v="2020-08-18T13:17:29"/>
        <d v="2020-08-18T13:23:50"/>
        <d v="2020-08-18T14:30:23"/>
        <d v="2020-08-18T14:54:07"/>
        <d v="2020-08-18T15:41:43"/>
        <d v="2020-08-18T16:18:41"/>
        <d v="2020-08-18T19:05:42"/>
        <d v="2020-08-18T20:38:01"/>
        <d v="2020-08-19T09:13:42"/>
        <d v="2020-08-19T13:36:49"/>
        <d v="2020-08-19T13:40:17"/>
        <d v="2020-08-19T13:41:34"/>
        <d v="2020-08-19T13:45:27"/>
        <d v="2020-08-19T13:52:52"/>
        <d v="2020-08-19T14:55:24"/>
        <d v="2020-08-19T16:14:48"/>
        <d v="2020-08-19T17:48:32"/>
        <d v="2020-08-19T18:02:48"/>
        <d v="2020-08-19T18:06:57"/>
        <d v="2020-08-19T19:55:54"/>
        <d v="2020-08-19T20:45:08"/>
        <d v="2020-08-20T07:19:27"/>
        <d v="2020-08-20T08:39:37"/>
        <d v="2020-08-20T10:34:09"/>
        <d v="2020-08-20T10:50:39"/>
        <d v="2020-08-20T11:27:18"/>
        <d v="2020-08-20T12:12:31"/>
        <d v="2020-08-20T12:30:09"/>
        <d v="2020-08-20T17:43:15"/>
        <d v="2020-08-21T07:02:07"/>
        <d v="2020-08-21T09:53:14"/>
        <d v="2020-08-21T11:37:49"/>
        <d v="2020-08-21T13:16:12"/>
        <d v="2020-08-21T13:27:11"/>
        <d v="2020-08-21T16:05:53"/>
        <d v="2020-08-21T21:44:48"/>
        <d v="2020-08-23T06:42:26"/>
        <d v="2020-08-23T11:26:59"/>
        <d v="2020-08-24T08:48:46"/>
        <d v="2020-08-24T10:53:04"/>
        <d v="2020-08-24T12:58:12"/>
        <d v="2020-08-25T10:04:31"/>
        <d v="2020-08-25T13:05:57"/>
        <d v="2020-08-25T13:25:19"/>
        <d v="2020-08-25T15:06:32"/>
        <d v="2020-08-25T19:37:18"/>
        <d v="2020-08-26T05:59:34"/>
        <d v="2020-08-26T06:36:36"/>
        <d v="2020-08-26T06:37:56"/>
        <d v="2020-08-26T11:36:32"/>
        <d v="2020-08-26T12:46:42"/>
        <d v="2020-08-26T14:20:58"/>
        <d v="2020-08-26T14:22:47"/>
        <d v="2020-08-26T14:48:10"/>
        <d v="2020-08-26T16:13:13"/>
        <d v="2020-08-26T17:04:25"/>
        <d v="2020-08-26T18:42:24"/>
        <d v="2020-08-26T19:42:50"/>
        <d v="2020-08-26T20:58:57"/>
        <d v="2020-08-27T05:53:15"/>
        <d v="2020-08-27T08:28:01"/>
        <d v="2020-08-27T11:16:20"/>
        <d v="2020-08-27T11:58:33"/>
        <d v="2020-08-27T12:27:43"/>
        <d v="2020-08-27T12:27:54"/>
        <d v="2020-08-27T14:55:28"/>
        <d v="2020-08-27T15:27:33"/>
        <d v="2020-08-27T16:48:07"/>
        <d v="2020-08-27T18:23:16"/>
        <d v="2020-08-28T06:57:54"/>
        <d v="2020-08-28T08:07:12"/>
        <d v="2020-08-28T08:35:12"/>
        <d v="2020-08-28T09:37:52"/>
        <d v="2020-08-28T09:48:39"/>
        <d v="2020-08-28T11:10:12"/>
        <d v="2020-08-28T11:15:41"/>
        <d v="2020-08-28T11:17:33"/>
        <d v="2020-08-28T12:30:38"/>
        <d v="2020-08-28T12:37:15"/>
        <d v="2020-08-28T14:23:10"/>
        <d v="2020-08-28T14:57:05"/>
        <d v="2020-08-28T17:47:31"/>
        <d v="2020-08-28T18:54:37"/>
        <d v="2020-08-28T19:16:21"/>
        <d v="2020-08-28T20:26:56"/>
        <d v="2020-08-28T20:48:51"/>
        <d v="2020-08-28T21:01:16"/>
        <d v="2020-08-29T00:53:00"/>
        <d v="2020-08-29T16:38:53"/>
        <d v="2020-08-29T20:49:22"/>
        <d v="2020-08-30T07:54:26"/>
        <d v="2020-08-30T09:25:20"/>
        <d v="2020-08-30T12:22:22"/>
        <d v="2020-08-30T14:22:56"/>
        <d v="2020-08-30T16:49:26"/>
        <d v="2020-08-31T07:10:27"/>
        <d v="2020-08-31T07:30:55"/>
        <d v="2020-08-31T08:31:08"/>
        <d v="2020-08-31T09:04:58"/>
        <d v="2020-08-31T10:25:17"/>
        <d v="2020-08-31T12:02:59"/>
        <d v="2020-08-31T12:46:31"/>
        <d v="2020-08-31T14:20:22"/>
        <d v="2020-08-31T14:40:35"/>
        <d v="2020-09-01T06:01:32"/>
        <d v="2020-09-01T06:47:42"/>
        <d v="2020-09-01T10:07:39"/>
        <d v="2020-09-01T18:26:21"/>
        <d v="2020-09-02T09:15:33"/>
        <d v="2020-09-02T09:21:49"/>
        <d v="2020-09-02T11:35:07"/>
        <d v="2020-09-02T13:50:28"/>
        <d v="2020-09-02T15:19:38"/>
        <d v="2020-09-02T16:28:56"/>
        <d v="2020-09-02T17:31:29"/>
        <d v="2020-09-02T18:11:51"/>
        <d v="2020-09-02T18:42:41"/>
        <d v="2020-09-02T18:52:42"/>
        <d v="2020-09-03T06:40:33"/>
        <d v="2020-09-03T07:39:03"/>
        <d v="2020-09-03T08:00:03"/>
        <d v="2020-09-03T09:01:26"/>
        <d v="2020-09-03T11:37:08"/>
        <d v="2020-09-03T12:38:36"/>
        <d v="2020-09-03T16:15:47"/>
        <d v="2020-09-03T21:35:08"/>
        <d v="2020-09-04T07:24:04"/>
        <d v="2020-09-04T07:38:59"/>
        <d v="2020-09-04T09:22:53"/>
        <d v="2020-09-04T09:40:56"/>
        <d v="2020-09-04T10:26:58"/>
        <d v="2020-09-04T11:37:56"/>
        <d v="2020-09-04T15:14:14"/>
        <d v="2020-09-04T16:20:22"/>
        <d v="2020-09-04T17:25:35"/>
        <d v="2020-09-05T11:10:28"/>
        <d v="2020-09-05T22:51:23"/>
        <d v="2020-09-06T02:27:18"/>
        <d v="2020-09-06T08:27:29"/>
        <d v="2020-09-07T06:04:04"/>
        <d v="2020-09-07T07:26:33"/>
        <d v="2020-09-07T07:38:30"/>
        <d v="2020-09-07T09:22:04"/>
        <d v="2020-09-07T11:29:08"/>
        <d v="2020-09-07T17:05:05"/>
        <d v="2020-09-08T06:00:23"/>
        <d v="2020-09-08T10:52:55"/>
        <d v="2020-09-08T11:48:58"/>
        <d v="2020-09-08T13:11:32"/>
        <d v="2020-09-08T14:00:51"/>
        <d v="2020-09-08T18:43:05"/>
        <d v="2020-09-08T19:52:54"/>
        <d v="2020-09-08T20:45:01"/>
        <d v="2020-09-09T07:55:01"/>
        <d v="2020-09-09T07:57:09"/>
        <d v="2020-09-09T08:57:03"/>
        <d v="2020-09-09T09:03:01"/>
        <d v="2020-09-09T09:05:48"/>
        <d v="2020-09-09T10:08:48"/>
        <d v="2020-09-09T10:28:51"/>
        <d v="2020-09-09T12:36:55"/>
        <d v="2020-09-09T14:18:28"/>
        <d v="2020-09-09T14:33:00"/>
        <d v="2020-09-09T15:18:14"/>
        <d v="2020-09-09T15:29:52"/>
        <d v="2020-09-09T17:12:45"/>
        <d v="2020-09-09T19:00:06"/>
        <d v="2020-09-10T06:10:22"/>
        <d v="2020-09-10T07:14:46"/>
        <d v="2020-09-10T07:29:52"/>
        <d v="2020-09-10T08:50:23"/>
        <d v="2020-09-10T09:46:31"/>
        <d v="2020-09-10T09:55:21"/>
        <d v="2020-09-10T12:49:41"/>
        <d v="2020-09-10T15:46:43"/>
        <d v="2020-09-10T22:29:11"/>
        <d v="2020-09-11T06:20:02"/>
        <d v="2020-09-11T07:59:45"/>
        <d v="2020-09-11T08:52:27"/>
        <d v="2020-09-11T09:26:09"/>
        <d v="2020-09-11T10:33:09"/>
        <d v="2020-09-11T11:57:06"/>
        <d v="2020-09-11T12:07:32"/>
        <d v="2020-09-11T12:14:39"/>
        <d v="2020-09-11T13:39:24"/>
        <d v="2020-09-11T14:03:16"/>
        <d v="2020-09-11T18:40:17"/>
        <d v="2020-09-13T08:19:13"/>
        <d v="2020-09-13T08:49:39"/>
        <d v="2020-09-13T11:40:19"/>
        <d v="2020-09-13T17:10:33"/>
        <d v="2020-09-14T06:51:07"/>
        <d v="2020-09-14T07:52:45"/>
        <d v="2020-09-14T09:28:16"/>
        <d v="2020-09-14T12:17:57"/>
        <d v="2020-09-14T18:05:28"/>
        <d v="2020-09-15T06:40:14"/>
        <d v="2020-09-15T13:17:53"/>
        <d v="2020-09-15T18:13:21"/>
        <d v="2020-09-15T20:08:23"/>
        <d v="2020-09-16T06:20:30"/>
        <d v="2020-09-16T07:42:35"/>
        <d v="2020-09-16T07:43:35"/>
        <d v="2020-09-16T08:52:05"/>
        <d v="2020-09-16T10:11:57"/>
        <d v="2020-09-16T11:20:17"/>
        <d v="2020-09-16T11:41:34"/>
        <d v="2020-09-16T19:49:17"/>
        <d v="2020-09-17T08:21:35"/>
        <d v="2020-09-17T11:57:01"/>
        <d v="2020-09-17T12:17:54"/>
        <d v="2020-09-17T12:31:51"/>
        <d v="2020-09-18T07:19:29"/>
        <d v="2020-09-18T12:33:30"/>
        <d v="2020-09-18T15:26:31"/>
        <d v="2020-09-18T20:50:45"/>
        <d v="2020-09-19T07:27:51"/>
        <d v="2020-09-19T07:49:45"/>
        <d v="2020-09-19T11:04:59"/>
        <d v="2020-09-19T11:21:27"/>
        <d v="2020-09-19T11:26:16"/>
        <d v="2020-09-19T12:19:55"/>
        <d v="2020-09-19T15:13:35"/>
        <d v="2020-09-19T18:07:28"/>
        <d v="2020-09-19T19:11:48"/>
        <d v="2020-09-19T19:27:29"/>
        <d v="2020-09-20T09:56:34"/>
        <d v="2020-09-21T09:37:54"/>
        <d v="2020-09-21T11:08:17"/>
        <d v="2020-09-21T11:55:34"/>
        <d v="2020-09-21T12:33:56"/>
        <d v="2020-09-21T14:52:56"/>
        <d v="2020-09-21T15:36:18"/>
        <d v="2020-09-21T17:25:49"/>
        <d v="2020-09-21T18:46:42"/>
        <d v="2020-09-22T08:24:49"/>
        <d v="2020-09-22T08:30:53"/>
        <d v="2020-09-22T09:58:44"/>
        <d v="2020-09-22T12:03:22"/>
        <d v="2020-09-22T12:18:56"/>
        <d v="2020-09-22T12:57:00"/>
        <d v="2020-09-22T17:26:08"/>
        <d v="2020-09-22T20:13:18"/>
        <d v="2020-09-23T11:05:46"/>
        <d v="2020-09-23T14:29:14"/>
        <d v="2020-09-23T15:50:45"/>
        <d v="2020-09-23T15:51:28"/>
        <d v="2020-09-23T16:18:24"/>
        <d v="2020-09-23T19:39:27"/>
        <d v="2020-09-24T06:54:07"/>
        <d v="2020-09-24T11:32:15"/>
        <d v="2020-09-24T12:22:18"/>
        <d v="2020-09-24T18:49:04"/>
        <d v="2020-09-24T19:03:13"/>
        <d v="2020-09-24T20:36:19"/>
        <d v="2020-09-24T21:01:08"/>
        <d v="2020-09-25T08:07:43"/>
        <d v="2020-09-25T08:28:19"/>
        <d v="2020-09-25T10:29:09"/>
        <d v="2020-09-25T11:06:25"/>
        <d v="2020-09-25T11:09:08"/>
        <d v="2020-09-25T12:08:35"/>
        <d v="2020-09-25T12:53:12"/>
        <d v="2020-09-25T14:29:04"/>
        <d v="2020-09-25T15:12:58"/>
        <d v="2020-09-25T20:49:21"/>
        <d v="2020-09-26T08:39:20"/>
        <d v="2020-09-26T09:15:25"/>
        <d v="2020-09-26T10:36:30"/>
        <d v="2020-09-26T10:45:26"/>
        <d v="2020-09-26T13:33:10"/>
        <d v="2020-09-26T13:57:53"/>
        <d v="2020-09-26T15:10:30"/>
        <d v="2020-09-26T17:22:11"/>
        <d v="2020-09-26T18:02:47"/>
        <d v="2020-09-26T19:44:48"/>
        <d v="2020-09-26T20:06:50"/>
        <d v="2020-09-27T11:11:02"/>
        <d v="2020-09-27T15:21:58"/>
        <d v="2020-09-28T05:38:05"/>
        <d v="2020-09-28T09:04:24"/>
        <d v="2020-09-28T11:21:27"/>
        <d v="2020-09-28T11:27:03"/>
        <d v="2020-09-28T13:45:21"/>
        <d v="2020-09-28T16:42:38"/>
        <d v="2020-09-28T18:06:57"/>
        <d v="2020-09-28T19:07:57"/>
        <d v="2020-09-29T04:59:21"/>
        <d v="2020-09-29T06:06:49"/>
        <d v="2020-09-29T06:27:13"/>
        <d v="2020-09-29T07:00:24"/>
        <d v="2020-09-29T08:08:03"/>
        <d v="2020-09-29T09:13:22"/>
        <d v="2020-09-29T09:37:24"/>
        <d v="2020-09-29T10:27:42"/>
        <d v="2020-09-29T11:20:48"/>
        <d v="2020-09-29T13:27:34"/>
        <d v="2020-09-30T06:59:37"/>
        <d v="2020-09-30T07:16:01"/>
        <d v="2020-09-30T08:08:58"/>
        <d v="2020-09-30T11:01:17"/>
        <d v="2020-09-30T11:52:14"/>
        <d v="2020-09-30T12:17:50"/>
        <d v="2020-09-30T13:42:37"/>
        <d v="2020-09-30T16:07:21"/>
        <d v="2020-09-30T21:18:48"/>
        <d v="2020-10-01T07:23:59"/>
        <d v="2020-10-01T07:57:22"/>
        <d v="2020-10-01T08:29:54"/>
        <d v="2020-10-01T09:18:29"/>
        <d v="2020-10-01T09:25:32"/>
        <d v="2020-10-01T10:12:52"/>
        <d v="2020-10-01T10:43:12"/>
        <d v="2020-10-01T11:40:21"/>
        <d v="2020-10-01T13:33:08"/>
        <d v="2020-10-01T14:05:56"/>
        <d v="2020-10-01T14:07:08"/>
        <d v="2020-10-01T14:37:00"/>
        <d v="2020-10-01T14:59:02"/>
        <d v="2020-10-01T17:18:31"/>
        <d v="2020-10-01T21:39:05"/>
        <d v="2020-10-02T06:53:10"/>
        <d v="2020-10-02T08:32:38"/>
        <d v="2020-10-02T08:43:08"/>
        <d v="2020-10-02T09:04:37"/>
        <d v="2020-10-02T09:30:12"/>
        <d v="2020-10-02T10:09:37"/>
        <d v="2020-10-02T13:52:49"/>
        <d v="2020-10-02T14:28:25"/>
        <d v="2020-10-02T15:04:21"/>
        <d v="2020-10-02T15:49:30"/>
        <d v="2020-10-02T17:04:17"/>
        <d v="2020-10-03T08:58:04"/>
        <d v="2020-10-03T09:55:51"/>
        <d v="2020-10-03T12:10:20"/>
        <d v="2020-10-03T12:25:28"/>
        <d v="2020-10-03T13:19:56"/>
        <d v="2020-10-03T15:04:27"/>
        <d v="2020-10-03T17:17:42"/>
        <d v="2020-10-04T08:34:17"/>
        <d v="2020-10-04T12:46:31"/>
        <d v="2020-10-04T14:57:25"/>
        <d v="2020-10-04T15:05:43"/>
        <d v="2020-10-04T17:47:41"/>
        <d v="2020-10-05T10:23:32"/>
        <d v="2020-10-05T12:02:44"/>
        <d v="2020-10-05T12:05:56"/>
        <d v="2020-10-05T12:25:38"/>
        <d v="2020-10-05T13:55:30"/>
        <d v="2020-10-05T17:45:05"/>
        <d v="2020-10-06T06:13:18"/>
        <d v="2020-10-06T07:18:24"/>
        <d v="2020-10-06T08:56:04"/>
        <d v="2020-10-06T11:40:39"/>
        <d v="2020-10-06T16:11:01"/>
        <d v="2020-10-06T16:30:24"/>
        <d v="2020-10-06T18:06:02"/>
        <d v="2020-10-07T08:45:25"/>
        <d v="2020-10-07T09:06:45"/>
        <d v="2020-10-07T11:18:02"/>
        <d v="2020-10-07T11:34:04"/>
        <d v="2020-10-07T12:47:28"/>
        <d v="2020-10-07T18:08:30"/>
        <d v="2020-10-07T19:00:13"/>
        <d v="2020-10-08T11:30:45"/>
        <d v="2020-10-08T11:51:26"/>
        <d v="2020-10-08T13:17:25"/>
        <d v="2020-10-08T17:54:16"/>
        <d v="2020-10-08T18:10:49"/>
        <d v="2020-10-08T18:56:09"/>
        <d v="2020-10-08T21:18:17"/>
        <d v="2020-10-09T04:37:18"/>
        <d v="2020-10-09T05:53:41"/>
        <d v="2020-10-09T09:07:40"/>
        <d v="2020-10-09T11:32:52"/>
        <d v="2020-10-09T11:45:08"/>
        <d v="2020-10-10T07:36:10"/>
        <d v="2020-10-10T12:05:43"/>
        <d v="2020-10-10T14:25:53"/>
        <d v="2020-10-10T15:10:02"/>
        <d v="2020-10-10T16:26:27"/>
        <d v="2020-10-11T08:02:01"/>
        <d v="2020-10-11T15:18:52"/>
        <d v="2020-10-11T15:34:17"/>
        <d v="2020-10-12T06:55:26"/>
        <d v="2020-10-12T09:03:55"/>
        <d v="2020-10-12T11:11:02"/>
        <d v="2020-10-12T11:32:51"/>
        <d v="2020-10-12T13:01:40"/>
        <d v="2020-10-12T14:40:21"/>
        <d v="2020-10-12T15:10:01"/>
        <d v="2020-10-12T15:58:49"/>
        <d v="2020-10-12T20:33:31"/>
        <d v="2020-10-13T08:48:03"/>
        <d v="2020-10-13T08:48:13"/>
        <d v="2020-10-13T15:11:01"/>
        <d v="2020-10-13T19:32:01"/>
        <d v="2020-10-14T06:55:56"/>
        <d v="2020-10-14T07:01:23"/>
        <d v="2020-10-14T07:10:12"/>
        <d v="2020-10-14T13:02:36"/>
        <d v="2020-10-14T14:49:39"/>
        <d v="2020-10-14T19:22:31"/>
        <d v="2020-10-14T22:03:47"/>
        <d v="2020-10-15T06:20:12"/>
        <d v="2020-10-15T13:36:53"/>
        <d v="2020-10-15T13:40:25"/>
        <d v="2020-10-15T20:32:39"/>
        <d v="2020-10-16T09:06:52"/>
        <d v="2020-10-16T09:14:06"/>
        <d v="2020-10-16T10:30:29"/>
        <d v="2020-10-16T11:13:42"/>
        <d v="2020-10-16T11:38:12"/>
        <d v="2020-10-16T11:56:03"/>
        <d v="2020-10-16T12:04:54"/>
        <d v="2020-10-16T12:23:17"/>
        <d v="2020-10-16T12:32:31"/>
        <d v="2020-10-16T12:37:03"/>
        <d v="2020-10-16T12:39:27"/>
        <d v="2020-10-16T13:04:39"/>
        <d v="2020-10-16T14:41:17"/>
        <d v="2020-10-16T15:42:02"/>
        <d v="2020-10-16T17:14:41"/>
        <d v="2020-10-16T19:55:06"/>
        <d v="2020-10-17T12:34:15"/>
        <d v="2020-10-17T16:47:35"/>
        <d v="2020-10-17T16:55:03"/>
        <d v="2020-10-18T08:02:45"/>
        <d v="2020-10-18T10:50:50"/>
        <d v="2020-10-18T17:55:26"/>
        <d v="2020-10-19T06:35:50"/>
        <d v="2020-10-19T09:38:53"/>
        <d v="2020-10-19T11:01:25"/>
        <d v="2020-10-19T11:11:22"/>
        <d v="2020-10-19T12:05:59"/>
        <d v="2020-10-19T12:59:33"/>
        <d v="2020-10-19T13:01:37"/>
        <d v="2020-10-19T14:07:47"/>
        <d v="2020-10-19T18:44:51"/>
        <d v="2020-10-19T19:10:28"/>
        <d v="2020-10-19T19:20:45"/>
        <d v="2020-10-20T06:58:30"/>
        <d v="2020-10-20T08:30:33"/>
        <d v="2020-10-20T09:38:30"/>
        <d v="2020-10-20T09:40:11"/>
        <d v="2020-10-20T10:12:24"/>
        <d v="2020-10-20T13:18:52"/>
        <d v="2020-10-20T13:27:07"/>
        <d v="2020-10-20T13:51:54"/>
        <d v="2020-10-20T14:16:39"/>
        <d v="2020-10-20T18:14:58"/>
        <d v="2020-10-20T19:53:40"/>
        <d v="2020-10-21T07:19:56"/>
        <d v="2020-10-21T15:16:09"/>
        <d v="2020-10-21T15:26:27"/>
        <d v="2020-10-21T15:35:00"/>
        <d v="2020-10-21T17:51:02"/>
        <d v="2020-10-22T07:34:57"/>
        <d v="2020-10-22T07:49:26"/>
        <d v="2020-10-22T09:59:18"/>
        <d v="2020-10-22T10:42:32"/>
        <d v="2020-10-22T11:10:53"/>
        <d v="2020-10-22T15:00:06"/>
        <d v="2020-10-22T18:23:26"/>
        <d v="2020-10-23T08:06:11"/>
        <d v="2020-10-23T09:48:44"/>
        <d v="2020-10-23T12:22:58"/>
        <d v="2020-10-23T13:54:28"/>
        <d v="2020-10-23T14:51:56"/>
        <d v="2020-10-23T18:23:52"/>
        <d v="2020-10-24T08:44:33"/>
        <d v="2020-10-24T09:04:54"/>
        <d v="2020-10-24T11:20:56"/>
        <d v="2020-10-24T12:43:22"/>
        <d v="2020-10-24T12:54:55"/>
        <d v="2020-10-24T13:55:46"/>
        <d v="2020-10-24T14:10:32"/>
        <d v="2020-10-24T14:51:14"/>
        <d v="2020-10-24T15:06:09"/>
        <d v="2020-10-24T15:38:45"/>
        <d v="2020-10-24T20:40:21"/>
        <d v="2020-10-25T05:25:48"/>
        <d v="2020-10-25T08:49:21"/>
        <d v="2020-10-25T15:04:56"/>
        <d v="2020-10-25T15:38:45"/>
        <d v="2020-10-25T17:57:13"/>
        <d v="2020-10-26T07:56:29"/>
        <d v="2020-10-26T12:05:43"/>
        <d v="2020-10-26T12:15:14"/>
        <d v="2020-10-26T13:47:20"/>
        <d v="2020-10-26T14:06:28"/>
        <d v="2020-10-26T19:02:33"/>
        <d v="2020-10-27T07:33:14"/>
        <d v="2020-10-27T10:56:23"/>
        <d v="2020-10-27T13:23:28"/>
        <d v="2020-10-27T14:59:54"/>
        <d v="2020-10-27T15:37:24"/>
        <d v="2020-10-27T16:22:40"/>
        <d v="2020-10-27T16:27:58"/>
        <d v="2020-10-27T16:50:55"/>
        <d v="2020-10-27T20:24:39"/>
        <d v="2020-10-27T21:04:51"/>
        <d v="2020-10-28T07:57:55"/>
        <d v="2020-10-28T08:38:18"/>
        <d v="2020-10-28T09:33:18"/>
        <d v="2020-10-28T09:45:54"/>
        <d v="2020-10-28T11:25:12"/>
        <d v="2020-10-28T13:11:23"/>
        <d v="2020-10-28T13:15:08"/>
        <d v="2020-10-28T13:36:25"/>
        <d v="2020-10-28T15:15:36"/>
        <d v="2020-10-28T19:32:00"/>
        <d v="2020-10-28T19:36:54"/>
        <d v="2020-10-29T08:21:46"/>
        <d v="2020-10-29T09:58:07"/>
        <d v="2020-10-29T10:03:25"/>
        <d v="2020-10-29T10:19:50"/>
        <d v="2020-10-29T11:01:29"/>
        <d v="2020-10-29T12:08:27"/>
        <d v="2020-10-29T12:31:14"/>
        <d v="2020-10-29T14:37:12"/>
        <d v="2020-10-29T15:33:12"/>
        <d v="2020-10-29T17:14:18"/>
        <d v="2020-10-29T19:11:40"/>
        <d v="2020-10-29T19:40:11"/>
        <d v="2020-10-30T07:37:40"/>
        <d v="2020-10-30T08:22:09"/>
        <d v="2020-10-30T08:30:43"/>
        <d v="2020-10-30T08:32:28"/>
        <d v="2020-10-30T09:16:44"/>
        <d v="2020-10-30T11:34:56"/>
        <d v="2020-10-30T12:56:27"/>
        <d v="2020-10-30T13:00:11"/>
        <d v="2020-10-30T13:25:32"/>
        <d v="2020-10-30T14:04:57"/>
        <d v="2020-10-30T14:19:45"/>
        <d v="2020-10-30T14:43:05"/>
        <d v="2020-10-30T15:00:14"/>
        <d v="2020-10-30T16:33:43"/>
        <d v="2020-10-30T16:36:10"/>
        <d v="2020-10-30T18:58:26"/>
        <d v="2020-10-30T21:02:58"/>
        <d v="2020-10-31T04:04:05"/>
        <d v="2020-10-31T09:30:01"/>
        <d v="2020-10-31T12:13:19"/>
        <d v="2020-10-31T13:23:07"/>
        <d v="2020-10-31T14:07:41"/>
        <d v="2020-10-31T14:14:43"/>
        <d v="2020-10-31T17:05:44"/>
        <d v="2020-11-01T10:10:42"/>
        <d v="2020-11-01T16:25:26"/>
        <d v="2020-11-01T17:21:32"/>
        <d v="2020-11-01T18:15:54"/>
        <d v="2020-11-01T18:39:15"/>
        <d v="2020-11-02T07:11:43"/>
        <d v="2020-11-02T08:27:13"/>
        <d v="2020-11-02T09:30:51"/>
        <d v="2020-11-02T11:28:06"/>
        <d v="2020-11-02T11:33:54"/>
        <d v="2020-11-02T12:41:19"/>
        <d v="2020-11-02T12:46:10"/>
        <d v="2020-11-02T18:17:02"/>
        <d v="2020-11-02T20:25:42"/>
        <d v="2020-11-02T21:38:00"/>
        <d v="2020-11-03T08:51:48"/>
        <d v="2020-11-03T09:46:17"/>
        <d v="2020-11-03T10:58:19"/>
        <d v="2020-11-03T11:23:31"/>
        <d v="2020-11-03T12:19:41"/>
        <d v="2020-11-03T13:27:55"/>
        <d v="2020-11-03T14:44:22"/>
        <d v="2020-11-03T15:23:55"/>
        <d v="2020-11-03T16:48:34"/>
        <d v="2020-11-03T18:17:54"/>
        <d v="2020-11-03T18:26:16"/>
        <d v="2020-11-03T21:47:14"/>
        <d v="2020-11-04T10:06:09"/>
        <d v="2020-11-04T14:26:46"/>
        <d v="2020-11-04T19:21:45"/>
        <d v="2020-11-04T19:44:10"/>
        <d v="2020-11-04T19:55:50"/>
        <d v="2020-11-04T21:39:33"/>
        <d v="2020-11-05T09:15:30"/>
        <d v="2020-11-05T09:38:51"/>
        <d v="2020-11-05T11:41:46"/>
        <d v="2020-11-05T12:40:34"/>
        <d v="2020-11-05T15:43:07"/>
        <d v="2020-11-05T15:54:34"/>
        <d v="2020-11-05T16:39:04"/>
        <d v="2020-11-05T17:03:58"/>
        <d v="2020-11-06T08:58:19"/>
        <d v="2020-11-06T09:28:33"/>
        <d v="2020-11-06T10:05:41"/>
        <d v="2020-11-06T10:10:41"/>
        <d v="2020-11-06T10:45:11"/>
        <d v="2020-11-06T12:49:44"/>
        <d v="2020-11-06T14:57:15"/>
        <d v="2020-11-06T15:37:28"/>
        <d v="2020-11-06T16:21:10"/>
        <d v="2020-11-07T08:37:13"/>
        <d v="2020-11-07T11:34:47"/>
        <d v="2020-11-07T19:43:32"/>
        <d v="2020-11-07T20:37:20"/>
        <d v="2020-11-07T21:17:42"/>
        <d v="2020-11-07T23:18:51"/>
        <d v="2020-11-08T07:56:12"/>
        <d v="2020-11-08T09:30:58"/>
        <d v="2020-11-08T11:08:00"/>
        <d v="2020-11-08T11:46:07"/>
        <d v="2020-11-09T07:15:55"/>
        <d v="2020-11-09T08:31:19"/>
        <d v="2020-11-09T09:09:35"/>
        <d v="2020-11-09T10:02:35"/>
        <d v="2020-11-09T10:34:26"/>
        <d v="2020-11-09T11:18:32"/>
        <d v="2020-11-09T12:16:18"/>
        <d v="2020-11-09T12:38:27"/>
        <d v="2020-11-09T12:43:00"/>
        <d v="2020-11-09T13:44:50"/>
        <d v="2020-11-09T14:03:55"/>
        <d v="2020-11-09T20:09:02"/>
        <d v="2020-11-10T06:22:35"/>
        <d v="2020-11-10T07:42:03"/>
        <d v="2020-11-10T10:02:01"/>
        <d v="2020-11-10T10:36:25"/>
        <d v="2020-11-10T12:45:27"/>
        <d v="2020-11-10T13:28:14"/>
        <d v="2020-11-10T13:55:34"/>
        <d v="2020-11-10T14:03:36"/>
        <d v="2020-11-10T14:38:24"/>
        <d v="2020-11-10T16:11:05"/>
        <d v="2020-11-10T16:26:55"/>
        <d v="2020-11-10T16:38:36"/>
        <d v="2020-11-10T18:16:07"/>
        <d v="2020-11-10T19:57:51"/>
        <d v="2020-11-11T09:48:02"/>
        <d v="2020-11-11T10:01:15"/>
        <d v="2020-11-11T10:42:14"/>
        <d v="2020-11-11T10:43:27"/>
        <d v="2020-11-11T11:55:59"/>
        <d v="2020-11-11T13:20:18"/>
        <d v="2020-11-11T15:27:27"/>
        <d v="2020-11-11T20:43:28"/>
        <d v="2020-11-12T07:32:45"/>
        <d v="2020-11-12T08:23:25"/>
        <d v="2020-11-12T09:07:54"/>
        <d v="2020-11-12T09:09:17"/>
        <d v="2020-11-12T09:17:11"/>
        <d v="2020-11-12T12:05:43"/>
        <d v="2020-11-12T12:24:17"/>
        <d v="2020-11-12T13:19:34"/>
        <d v="2020-11-12T15:05:10"/>
        <d v="2020-11-12T19:03:56"/>
        <d v="2020-11-12T21:22:33"/>
        <d v="2020-11-13T10:32:35"/>
        <d v="2020-11-13T13:25:47"/>
        <d v="2020-11-13T13:41:17"/>
        <d v="2020-11-13T13:44:31"/>
        <d v="2020-11-13T13:50:42"/>
        <d v="2020-11-13T14:18:51"/>
        <d v="2020-11-13T19:15:01"/>
        <d v="2020-11-14T11:54:05"/>
        <d v="2020-11-14T16:28:16"/>
        <d v="2020-11-14T17:47:37"/>
        <d v="2020-11-14T20:28:16"/>
        <d v="2020-11-15T07:53:08"/>
        <d v="2020-11-15T12:16:44"/>
        <d v="2020-11-15T12:23:44"/>
        <d v="2020-11-15T18:13:42"/>
        <d v="2020-11-16T08:36:01"/>
        <d v="2020-11-16T09:36:12"/>
        <d v="2020-11-16T09:47:33"/>
        <d v="2020-11-16T10:51:06"/>
        <d v="2020-11-16T11:03:47"/>
        <d v="2020-11-16T12:14:35"/>
        <d v="2020-11-16T13:54:30"/>
        <d v="2020-11-16T14:52:58"/>
        <d v="2020-11-16T16:37:35"/>
        <d v="2020-11-16T17:16:55"/>
        <d v="2020-11-16T19:49:42"/>
        <d v="2020-11-16T22:28:35"/>
        <d v="2020-11-17T08:25:10"/>
        <d v="2020-11-17T08:59:03"/>
        <d v="2020-11-17T11:15:27"/>
        <d v="2020-11-17T12:02:49"/>
        <d v="2020-11-17T12:22:02"/>
        <d v="2020-11-17T14:51:08"/>
        <d v="2020-11-17T19:39:02"/>
        <d v="2020-11-18T00:17:54"/>
        <d v="2020-11-18T12:27:51"/>
        <d v="2020-11-18T13:19:14"/>
        <d v="2020-11-18T15:53:39"/>
        <d v="2020-11-18T18:32:55"/>
        <d v="2020-11-18T19:18:48"/>
        <d v="2020-11-18T21:16:05"/>
        <d v="2020-11-19T09:09:11"/>
        <d v="2020-11-19T09:19:08"/>
        <d v="2020-11-19T09:53:08"/>
        <d v="2020-11-19T14:57:32"/>
        <d v="2020-11-19T16:04:59"/>
        <d v="2020-11-19T16:47:46"/>
        <d v="2020-11-19T20:15:45"/>
        <d v="2020-11-20T05:04:45"/>
        <d v="2020-11-20T07:44:54"/>
        <d v="2020-11-20T08:03:08"/>
        <d v="2020-11-20T08:08:59"/>
        <d v="2020-11-20T08:11:43"/>
        <d v="2020-11-20T10:29:57"/>
        <d v="2020-11-20T12:33:11"/>
        <d v="2020-11-20T14:34:02"/>
        <d v="2020-11-20T15:09:25"/>
        <d v="2020-11-21T13:36:14"/>
        <d v="2020-11-21T14:41:31"/>
        <d v="2020-11-21T15:03:34"/>
        <d v="2020-11-21T15:23:34"/>
        <d v="2020-11-22T10:30:31"/>
        <d v="2020-11-22T12:50:09"/>
        <d v="2020-11-22T15:49:57"/>
        <d v="2020-11-22T16:00:39"/>
        <d v="2020-11-22T16:17:53"/>
        <d v="2020-11-22T17:49:29"/>
        <d v="2020-11-22T18:25:07"/>
        <d v="2020-11-23T06:49:59"/>
        <d v="2020-11-23T09:08:03"/>
        <d v="2020-11-23T10:32:40"/>
        <d v="2020-11-23T14:53:12"/>
        <d v="2020-11-23T15:45:47"/>
        <d v="2020-11-23T16:28:39"/>
        <d v="2020-11-23T19:41:24"/>
        <d v="2020-11-23T19:49:06"/>
        <d v="2020-11-24T09:44:29"/>
        <d v="2020-11-24T13:32:10"/>
        <d v="2020-11-24T16:26:56"/>
        <d v="2020-11-24T19:59:33"/>
        <d v="2020-11-24T20:24:43"/>
        <d v="2020-11-25T09:50:10"/>
        <d v="2020-11-25T14:55:12"/>
        <d v="2020-11-25T15:20:06"/>
        <d v="2020-11-25T18:20:03"/>
        <d v="2020-11-25T20:52:01"/>
        <d v="2020-11-26T07:09:02"/>
        <d v="2020-11-26T09:58:44"/>
        <d v="2020-11-26T10:10:35"/>
        <d v="2020-11-26T11:24:03"/>
        <d v="2020-11-26T13:06:25"/>
        <d v="2020-11-26T15:03:57"/>
        <d v="2020-11-26T15:21:03"/>
        <d v="2020-11-26T18:34:29"/>
        <d v="2020-11-26T20:37:38"/>
        <d v="2020-11-27T07:49:42"/>
        <d v="2020-11-27T09:54:01"/>
        <d v="2020-11-27T09:56:34"/>
        <d v="2020-11-27T12:04:00"/>
        <d v="2020-11-27T12:41:00"/>
        <d v="2020-11-27T13:19:12"/>
        <d v="2020-11-27T14:20:27"/>
        <d v="2020-11-27T15:42:28"/>
        <d v="2020-11-27T16:10:27"/>
        <d v="2020-11-27T16:18:21"/>
        <d v="2020-11-27T18:51:18"/>
        <d v="2020-11-28T11:45:20"/>
        <d v="2020-11-28T12:33:36"/>
        <d v="2020-11-28T14:56:05"/>
        <d v="2020-11-28T15:23:29"/>
        <d v="2020-11-29T10:33:25"/>
        <d v="2020-11-29T12:05:35"/>
        <d v="2020-11-29T12:21:05"/>
        <d v="2020-11-29T17:54:43"/>
        <d v="2020-11-30T08:35:07"/>
        <d v="2020-11-30T08:52:38"/>
        <d v="2020-11-30T12:02:05"/>
        <d v="2020-11-30T12:50:44"/>
        <d v="2020-11-30T18:29:43"/>
        <d v="2020-11-30T19:05:56"/>
        <d v="2020-12-01T10:06:17"/>
        <d v="2020-12-01T12:47:04"/>
        <d v="2020-12-01T13:21:31"/>
        <d v="2020-12-01T13:54:02"/>
        <d v="2020-12-01T14:12:37"/>
        <d v="2020-12-01T14:22:33"/>
        <d v="2020-12-01T14:44:29"/>
        <d v="2020-12-01T15:03:19"/>
        <d v="2020-12-01T15:08:38"/>
        <d v="2020-12-01T15:22:20"/>
        <d v="2020-12-01T17:15:43"/>
        <d v="2020-12-01T20:01:23"/>
        <d v="2020-12-02T08:51:34"/>
        <d v="2020-12-02T09:41:58"/>
        <d v="2020-12-02T10:29:25"/>
        <d v="2020-12-02T14:03:30"/>
        <d v="2020-12-02T17:41:50"/>
        <d v="2020-12-02T21:20:40"/>
        <d v="2020-12-03T08:53:16"/>
        <d v="2020-12-03T09:03:52"/>
        <d v="2020-12-03T09:10:09"/>
        <d v="2020-12-03T09:14:28"/>
        <d v="2020-12-03T09:23:57"/>
        <d v="2020-12-03T10:52:07"/>
        <d v="2020-12-03T11:47:09"/>
        <d v="2020-12-03T14:12:49"/>
        <d v="2020-12-03T14:30:23"/>
        <d v="2020-12-03T15:17:24"/>
        <d v="2020-12-03T15:21:02"/>
        <d v="2020-12-03T17:32:38"/>
        <d v="2020-12-03T20:52:57"/>
        <d v="2020-12-03T21:15:28"/>
        <d v="2020-12-04T06:27:58"/>
        <d v="2020-12-04T09:36:01"/>
        <d v="2020-12-04T10:59:57"/>
        <d v="2020-12-04T11:30:10"/>
        <d v="2020-12-04T11:32:52"/>
        <d v="2020-12-04T15:41:14"/>
        <d v="2020-12-04T17:18:18"/>
        <d v="2020-12-04T17:21:35"/>
        <d v="2020-12-04T20:48:54"/>
        <d v="2020-12-05T06:49:26"/>
        <d v="2020-12-05T11:36:13"/>
        <d v="2020-12-05T15:03:17"/>
        <d v="2020-12-06T06:53:52"/>
        <d v="2020-12-06T09:18:57"/>
        <d v="2020-12-06T14:03:20"/>
        <d v="2020-12-06T15:48:10"/>
        <d v="2020-12-07T09:45:06"/>
        <d v="2020-12-07T10:27:28"/>
        <d v="2020-12-07T10:38:19"/>
        <d v="2020-12-07T11:22:37"/>
        <d v="2020-12-07T15:05:17"/>
        <d v="2020-12-07T15:12:55"/>
        <d v="2020-12-07T15:13:42"/>
        <d v="2020-12-07T15:47:18"/>
        <d v="2020-12-07T17:35:20"/>
        <d v="2020-12-07T17:54:43"/>
        <d v="2020-12-07T18:43:40"/>
        <d v="2020-12-07T20:39:34"/>
        <d v="2020-12-07T21:00:26"/>
        <d v="2020-12-07T23:03:13"/>
        <d v="2020-12-08T08:17:29"/>
        <d v="2020-12-08T08:48:24"/>
        <d v="2020-12-08T10:26:41"/>
        <d v="2020-12-08T10:36:04"/>
        <d v="2020-12-08T11:13:00"/>
        <d v="2020-12-08T11:34:11"/>
        <d v="2020-12-08T17:46:10"/>
        <d v="2020-12-08T19:02:35"/>
        <d v="2020-12-08T22:05:27"/>
        <d v="2020-12-09T06:28:21"/>
        <d v="2020-12-09T12:44:13"/>
        <d v="2020-12-09T12:45:22"/>
        <d v="2020-12-09T13:00:05"/>
        <d v="2020-12-09T13:04:53"/>
        <d v="2020-12-09T13:13:43"/>
        <d v="2020-12-09T16:02:41"/>
        <d v="2020-12-09T18:55:13"/>
        <d v="2020-12-09T20:41:55"/>
        <d v="2020-12-10T12:37:07"/>
        <d v="2020-12-10T14:55:56"/>
        <d v="2020-12-10T15:15:51"/>
        <d v="2020-12-10T15:26:29"/>
        <d v="2020-12-11T08:07:49"/>
        <d v="2020-12-11T09:37:39"/>
        <d v="2020-12-11T09:39:57"/>
        <d v="2020-12-11T11:05:24"/>
        <d v="2020-12-11T11:05:56"/>
        <d v="2020-12-11T12:00:45"/>
        <d v="2020-12-11T12:24:46"/>
        <d v="2020-12-11T12:27:01"/>
        <d v="2020-12-11T12:53:57"/>
        <d v="2020-12-11T15:07:57"/>
        <d v="2020-12-11T17:42:06"/>
        <d v="2020-12-11T19:43:14"/>
        <d v="2020-12-11T20:08:07"/>
        <d v="2020-12-11T20:17:37"/>
        <d v="2020-12-12T09:25:31"/>
        <d v="2020-12-12T11:17:38"/>
        <d v="2020-12-12T12:26:06"/>
        <d v="2020-12-12T12:31:24"/>
        <d v="2020-12-13T07:46:05"/>
        <d v="2020-12-13T09:25:51"/>
        <d v="2020-12-14T09:40:19"/>
        <d v="2020-12-14T10:42:25"/>
        <d v="2020-12-14T11:08:48"/>
        <d v="2020-12-14T11:10:16"/>
        <d v="2020-12-14T11:29:05"/>
        <d v="2020-12-14T11:30:19"/>
        <d v="2020-12-14T13:48:32"/>
        <d v="2020-12-14T14:37:04"/>
        <d v="2020-12-14T16:14:20"/>
        <d v="2020-12-14T17:52:49"/>
        <d v="2020-12-14T19:26:22"/>
        <d v="2020-12-14T19:29:04"/>
        <d v="2020-12-14T19:38:04"/>
        <d v="2020-12-14T20:04:33"/>
        <d v="2020-12-15T05:40:34"/>
        <d v="2020-12-15T10:27:29"/>
        <d v="2020-12-15T11:39:11"/>
        <d v="2020-12-15T12:01:22"/>
        <d v="2020-12-15T12:43:11"/>
        <d v="2020-12-15T12:59:33"/>
        <d v="2020-12-15T15:18:47"/>
        <d v="2020-12-15T19:35:03"/>
        <d v="2020-12-15T21:42:53"/>
        <d v="2020-12-16T11:56:55"/>
        <d v="2020-12-16T12:00:05"/>
        <d v="2020-12-16T12:21:21"/>
        <d v="2020-12-16T15:57:43"/>
        <d v="2020-12-16T16:25:53"/>
        <d v="2020-12-16T16:56:33"/>
        <d v="2020-12-16T17:01:26"/>
        <d v="2020-12-16T18:19:42"/>
        <d v="2020-12-16T19:08:37"/>
        <d v="2020-12-17T08:38:39"/>
        <d v="2020-12-17T11:28:17"/>
        <d v="2020-12-17T12:16:06"/>
        <d v="2020-12-17T13:12:24"/>
        <d v="2020-12-17T13:26:59"/>
        <d v="2020-12-17T14:26:12"/>
        <d v="2020-12-17T15:35:57"/>
        <d v="2020-12-17T20:13:29"/>
        <d v="2020-12-17T21:10:27"/>
        <d v="2020-12-18T07:26:49"/>
        <d v="2020-12-18T09:04:37"/>
        <d v="2020-12-18T13:19:14"/>
        <d v="2020-12-18T14:13:38"/>
        <d v="2020-12-18T15:57:55"/>
        <d v="2020-12-18T16:12:52"/>
        <d v="2020-12-18T22:00:12"/>
        <d v="2020-12-19T07:50:55"/>
        <d v="2020-12-19T11:54:57"/>
        <d v="2020-12-19T13:16:41"/>
        <d v="2020-12-19T14:16:39"/>
        <d v="2020-12-19T14:21:00"/>
        <d v="2020-12-19T16:35:52"/>
        <d v="2020-12-19T17:48:22"/>
        <d v="2020-12-19T21:03:45"/>
        <d v="2020-12-20T08:36:03"/>
        <d v="2020-12-20T16:08:50"/>
        <d v="2020-12-20T17:06:52"/>
        <d v="2020-12-20T20:04:44"/>
        <d v="2020-12-20T22:28:14"/>
        <d v="2020-12-20T23:45:41"/>
        <d v="2020-12-21T08:54:29"/>
        <d v="2020-12-21T10:05:39"/>
        <d v="2020-12-21T10:12:11"/>
        <d v="2020-12-21T10:57:58"/>
        <d v="2020-12-21T11:53:13"/>
        <d v="2020-12-21T12:44:49"/>
        <d v="2020-12-21T13:12:27"/>
        <d v="2020-12-21T14:33:09"/>
        <d v="2020-12-21T17:00:04"/>
        <d v="2020-12-21T19:27:29"/>
        <d v="2020-12-21T21:15:41"/>
        <d v="2020-12-22T11:04:17"/>
        <d v="2020-12-22T11:30:32"/>
        <d v="2020-12-22T12:14:02"/>
        <d v="2020-12-22T13:55:53"/>
        <d v="2020-12-22T14:43:08"/>
        <d v="2020-12-22T14:56:22"/>
        <d v="2020-12-22T23:15:22"/>
        <d v="2020-12-23T08:32:50"/>
        <d v="2020-12-23T09:49:08"/>
        <d v="2020-12-23T12:53:46"/>
        <d v="2020-12-23T15:40:18"/>
        <d v="2020-12-23T22:54:34"/>
        <d v="2020-12-24T10:38:16"/>
        <d v="2020-12-24T12:02:54"/>
        <d v="2020-12-24T12:48:40"/>
        <d v="2020-12-24T12:58:34"/>
        <d v="2020-12-24T20:10:12"/>
        <d v="2020-12-25T10:20:04"/>
        <d v="2020-12-25T13:59:40"/>
        <d v="2020-12-26T07:56:11"/>
        <d v="2020-12-26T09:25:50"/>
        <d v="2020-12-26T11:06:52"/>
        <d v="2020-12-26T12:44:47"/>
        <d v="2020-12-26T14:13:00"/>
        <d v="2020-12-27T06:40:16"/>
        <d v="2020-12-27T08:10:16"/>
        <d v="2020-12-27T11:00:30"/>
        <d v="2020-12-27T14:30:06"/>
        <d v="2020-12-27T14:30:40"/>
        <d v="2020-12-27T14:39:35"/>
        <d v="2020-12-27T16:29:45"/>
        <d v="2020-12-27T17:24:01"/>
        <d v="2020-12-27T20:50:33"/>
        <d v="2020-12-28T10:05:45"/>
        <d v="2020-12-28T10:17:15"/>
        <d v="2020-12-28T10:28:32"/>
        <d v="2020-12-28T12:25:13"/>
        <d v="2020-12-28T13:32:16"/>
        <d v="2020-12-28T14:54:08"/>
        <d v="2020-12-28T15:33:08"/>
        <d v="2020-12-29T08:57:43"/>
        <d v="2020-12-29T09:48:29"/>
        <d v="2020-12-29T11:12:10"/>
        <d v="2020-12-29T15:16:54"/>
        <d v="2020-12-29T19:11:56"/>
        <d v="2020-12-29T19:40:29"/>
        <d v="2020-12-29T21:33:03"/>
        <d v="2020-12-29T21:38:07"/>
        <d v="2020-12-30T08:55:15"/>
        <d v="2020-12-30T09:20:16"/>
        <d v="2020-12-30T10:22:46"/>
        <d v="2020-12-30T12:37:48"/>
        <d v="2020-12-30T12:43:34"/>
        <d v="2020-12-30T13:01:03"/>
        <d v="2020-12-30T13:12:40"/>
        <d v="2020-12-30T13:30:05"/>
        <d v="2020-12-30T16:24:26"/>
        <d v="2020-12-30T16:32:03"/>
        <d v="2020-12-30T17:34:43"/>
        <d v="2020-12-31T08:32:59"/>
        <d v="2020-12-31T09:33:01"/>
        <d v="2020-12-31T09:51:42"/>
        <d v="2020-12-31T13:25:00"/>
        <d v="2020-12-31T20:57:52"/>
        <d v="2021-01-01T16:05:04"/>
        <d v="2021-01-01T21:05:26"/>
        <d v="2021-01-02T08:55:34"/>
        <d v="2021-01-02T10:05:00"/>
        <d v="2021-01-02T10:36:31"/>
        <d v="2021-01-02T12:21:40"/>
        <d v="2021-01-03T10:40:10"/>
        <d v="2021-01-03T10:45:11"/>
        <d v="2021-01-03T15:16:42"/>
        <d v="2021-01-03T15:39:48"/>
        <d v="2021-01-03T18:09:06"/>
        <d v="2021-01-04T08:53:26"/>
        <d v="2021-01-04T09:23:40"/>
        <d v="2021-01-04T10:01:09"/>
        <d v="2021-01-04T11:21:17"/>
        <d v="2021-01-04T11:55:37"/>
        <d v="2021-01-04T13:51:07"/>
        <d v="2021-01-04T13:56:25"/>
        <d v="2021-01-04T14:02:13"/>
        <d v="2021-01-04T14:02:29"/>
        <d v="2021-01-04T14:16:33"/>
        <d v="2021-01-04T16:30:44"/>
        <d v="2021-01-04T16:34:11"/>
        <d v="2021-01-04T17:48:56"/>
        <d v="2021-01-04T20:30:32"/>
        <d v="2021-01-05T06:41:40"/>
        <d v="2021-01-05T08:44:54"/>
        <d v="2021-01-05T09:23:29"/>
        <d v="2021-01-05T10:27:43"/>
        <d v="2021-01-05T12:24:40"/>
        <d v="2021-01-05T12:38:01"/>
        <d v="2021-01-05T12:40:57"/>
        <d v="2021-01-05T13:59:48"/>
        <d v="2021-01-05T15:11:45"/>
        <d v="2021-01-05T17:51:10"/>
        <d v="2021-01-05T20:24:45"/>
        <d v="2021-01-06T07:27:28"/>
        <d v="2021-01-06T09:57:08"/>
        <d v="2021-01-06T11:12:11"/>
        <d v="2021-01-06T11:26:18"/>
        <d v="2021-01-06T12:29:46"/>
        <d v="2021-01-06T13:15:04"/>
        <d v="2021-01-06T13:17:51"/>
        <d v="2021-01-06T13:19:22"/>
        <d v="2021-01-06T14:19:51"/>
        <d v="2021-01-06T15:16:51"/>
        <d v="2021-01-06T15:28:22"/>
        <d v="2021-01-06T16:29:09"/>
        <d v="2021-01-06T20:07:18"/>
        <d v="2021-01-06T20:15:03"/>
        <d v="2021-01-06T21:25:05"/>
        <d v="2021-01-06T21:31:46"/>
        <d v="2021-01-06T23:31:01"/>
        <d v="2021-01-07T07:06:54"/>
        <d v="2021-01-07T07:46:36"/>
        <d v="2021-01-07T12:10:20"/>
        <d v="2021-01-07T13:04:14"/>
        <d v="2021-01-07T15:13:59"/>
        <d v="2021-01-07T15:58:46"/>
        <d v="2021-01-07T17:53:52"/>
        <d v="2021-01-07T19:06:40"/>
        <d v="2021-01-07T20:32:24"/>
        <d v="2021-01-07T20:54:37"/>
        <d v="2021-01-07T21:22:10"/>
        <d v="2021-01-08T00:46:19"/>
        <d v="2021-01-08T06:31:12"/>
        <d v="2021-01-08T07:52:57"/>
        <d v="2021-01-08T08:34:56"/>
        <d v="2021-01-08T08:48:12"/>
        <d v="2021-01-08T11:38:35"/>
        <d v="2021-01-08T12:43:13"/>
        <d v="2021-01-08T15:25:42"/>
        <d v="2021-01-08T15:39:42"/>
        <d v="2021-01-09T14:09:29"/>
        <d v="2021-01-09T21:24:54"/>
        <d v="2021-01-09T22:54:26"/>
        <d v="2021-01-10T08:50:18"/>
        <d v="2021-01-10T18:19:08"/>
        <d v="2021-01-10T19:18:26"/>
        <d v="2021-01-10T19:29:03"/>
        <d v="2021-01-11T10:11:04"/>
        <d v="2021-01-11T10:26:41"/>
        <d v="2021-01-11T12:42:18"/>
        <d v="2021-01-11T13:45:04"/>
        <d v="2021-01-11T13:48:07"/>
        <d v="2021-01-11T14:32:03"/>
        <d v="2021-01-11T15:31:53"/>
        <d v="2021-01-11T20:51:56"/>
        <d v="2021-01-12T08:44:04"/>
        <d v="2021-01-12T09:06:07"/>
        <d v="2021-01-12T11:03:52"/>
        <d v="2021-01-12T11:12:30"/>
        <d v="2021-01-12T12:08:18"/>
        <d v="2021-01-12T13:09:43"/>
        <d v="2021-01-12T14:32:23"/>
        <d v="2021-01-12T15:43:23"/>
        <d v="2021-01-12T15:48:06"/>
        <d v="2021-01-12T19:36:42"/>
        <d v="2021-01-12T19:39:42"/>
        <d v="2021-01-12T20:17:16"/>
        <d v="2021-01-13T09:59:45"/>
        <d v="2021-01-13T10:25:58"/>
        <d v="2021-01-13T13:10:55"/>
        <d v="2021-01-13T14:35:10"/>
        <d v="2021-01-13T16:30:22"/>
        <d v="2021-01-13T16:51:23"/>
        <d v="2021-01-13T18:00:26"/>
        <d v="2021-01-13T18:11:14"/>
        <d v="2021-01-13T21:06:11"/>
        <d v="2021-01-13T21:15:31"/>
        <d v="2021-01-13T21:58:04"/>
        <d v="2021-01-14T08:26:08"/>
        <d v="2021-01-14T15:57:52"/>
        <d v="2021-01-14T16:12:58"/>
        <d v="2021-01-14T16:22:50"/>
        <d v="2021-01-14T19:16:07"/>
        <d v="2021-01-14T21:00:21"/>
        <d v="2021-01-15T09:28:15"/>
        <d v="2021-01-15T10:15:42"/>
        <d v="2021-01-15T10:23:45"/>
        <d v="2021-01-15T10:41:15"/>
        <d v="2021-01-15T10:50:24"/>
        <d v="2021-01-15T12:53:06"/>
        <d v="2021-01-15T12:59:25"/>
        <d v="2021-01-15T14:57:05"/>
        <d v="2021-01-15T15:08:40"/>
        <d v="2021-01-15T18:24:54"/>
        <d v="2021-01-15T20:08:52"/>
        <d v="2021-01-16T08:16:01"/>
        <d v="2021-01-16T11:11:30"/>
        <d v="2021-01-16T13:40:37"/>
        <d v="2021-01-16T13:46:56"/>
        <d v="2021-01-16T14:18:11"/>
        <d v="2021-01-16T16:03:59"/>
        <d v="2021-01-16T16:14:55"/>
        <d v="2021-01-16T16:59:34"/>
        <d v="2021-01-16T18:19:48"/>
        <d v="2021-01-17T01:28:13"/>
        <d v="2021-01-17T08:01:55"/>
        <d v="2021-01-17T08:57:56"/>
        <d v="2021-01-17T09:50:42"/>
        <d v="2021-01-17T11:54:43"/>
        <d v="2021-01-17T14:49:18"/>
        <d v="2021-01-17T16:59:51"/>
        <d v="2021-01-18T07:05:33"/>
        <d v="2021-01-18T10:28:15"/>
        <d v="2021-01-18T10:43:32"/>
        <d v="2021-01-18T11:38:18"/>
        <d v="2021-01-18T13:56:40"/>
        <d v="2021-01-18T14:12:56"/>
        <d v="2021-01-18T14:17:42"/>
        <d v="2021-01-18T14:54:52"/>
        <d v="2021-01-18T15:01:19"/>
        <d v="2021-01-18T15:59:22"/>
        <d v="2021-01-18T17:08:20"/>
        <d v="2021-01-18T17:18:07"/>
        <d v="2021-01-18T17:57:28"/>
        <d v="2021-01-18T20:29:24"/>
        <d v="2021-01-19T06:42:26"/>
        <d v="2021-01-19T10:35:11"/>
        <d v="2021-01-19T11:22:28"/>
        <d v="2021-01-19T12:17:14"/>
        <d v="2021-01-19T13:31:26"/>
        <d v="2021-01-19T14:25:10"/>
        <d v="2021-01-20T07:05:30"/>
        <d v="2021-01-20T10:08:48"/>
        <d v="2021-01-20T12:38:13"/>
        <d v="2021-01-20T13:52:12"/>
        <d v="2021-01-20T14:02:09"/>
        <d v="2021-01-20T20:30:35"/>
        <d v="2021-01-20T20:34:17"/>
        <d v="2021-01-21T08:21:49"/>
        <d v="2021-01-21T09:32:44"/>
        <d v="2021-01-21T10:25:46"/>
        <d v="2021-01-21T11:18:52"/>
        <d v="2021-01-21T13:23:51"/>
        <d v="2021-01-21T13:26:25"/>
        <d v="2021-01-21T15:14:56"/>
        <d v="2021-01-21T20:17:41"/>
        <d v="2021-01-22T10:44:31"/>
        <d v="2021-01-22T10:48:28"/>
        <d v="2021-01-22T12:17:23"/>
        <d v="2021-01-22T13:30:50"/>
        <d v="2021-01-22T16:42:08"/>
        <d v="2021-01-22T17:01:10"/>
        <d v="2021-01-22T17:13:24"/>
        <d v="2021-01-23T09:56:25"/>
        <d v="2021-01-23T11:32:16"/>
        <d v="2021-01-23T12:11:26"/>
        <d v="2021-01-23T15:53:20"/>
        <d v="2021-01-23T16:21:50"/>
        <d v="2021-01-23T19:22:11"/>
        <d v="2021-01-24T10:17:02"/>
        <d v="2021-01-24T12:44:58"/>
        <d v="2021-01-24T13:43:42"/>
        <d v="2021-01-24T14:03:52"/>
        <d v="2021-01-24T14:46:28"/>
        <d v="2021-01-24T15:15:25"/>
        <d v="2021-01-24T20:45:19"/>
        <d v="2021-01-24T21:35:38"/>
        <d v="2021-01-24T21:40:49"/>
        <d v="2021-01-24T22:26:49"/>
        <d v="2021-01-25T12:40:43"/>
        <d v="2021-01-25T14:23:42"/>
        <d v="2021-01-25T14:29:32"/>
        <d v="2021-01-25T18:06:15"/>
        <d v="2021-01-25T21:03:53"/>
        <d v="2021-01-25T21:52:13"/>
        <d v="2021-01-25T22:46:42"/>
        <d v="2021-01-26T08:21:03"/>
        <d v="2021-01-26T09:04:54"/>
        <d v="2021-01-26T11:09:41"/>
        <d v="2021-01-26T11:54:01"/>
        <d v="2021-01-26T12:03:47"/>
        <d v="2021-01-26T12:11:42"/>
        <d v="2021-01-26T12:46:54"/>
        <d v="2021-01-26T15:21:40"/>
        <d v="2021-01-26T16:52:13"/>
        <d v="2021-01-26T18:44:15"/>
        <d v="2021-01-27T01:48:34"/>
        <d v="2021-01-27T11:00:01"/>
        <d v="2021-01-27T11:50:47"/>
        <d v="2021-01-27T13:05:17"/>
        <d v="2021-01-27T13:32:10"/>
        <d v="2021-01-27T14:37:41"/>
        <d v="2021-01-27T18:09:01"/>
        <d v="2021-01-27T20:45:45"/>
        <d v="2021-01-27T20:53:15"/>
        <d v="2021-01-28T00:37:30"/>
        <d v="2021-01-28T08:22:00"/>
        <d v="2021-01-28T08:36:56"/>
        <d v="2021-01-28T09:52:49"/>
        <d v="2021-01-28T10:02:00"/>
        <d v="2021-01-28T12:33:13"/>
        <d v="2021-01-28T13:50:21"/>
        <d v="2021-01-28T14:28:42"/>
        <d v="2021-01-28T15:40:17"/>
        <d v="2021-01-28T19:59:16"/>
        <d v="2021-01-29T06:45:47"/>
        <d v="2021-01-29T09:12:48"/>
        <d v="2021-01-29T09:17:03"/>
        <d v="2021-01-29T09:27:46"/>
        <d v="2021-01-29T10:31:47"/>
        <d v="2021-01-29T10:56:01"/>
        <d v="2021-01-29T11:16:00"/>
        <d v="2021-01-29T11:26:23"/>
        <d v="2021-01-29T12:12:40"/>
        <d v="2021-01-29T12:19:20"/>
        <d v="2021-01-29T13:03:50"/>
        <d v="2021-01-29T13:38:09"/>
        <d v="2021-01-29T15:16:07"/>
        <d v="2021-01-29T21:19:52"/>
        <d v="2021-01-30T08:24:50"/>
        <d v="2021-01-30T09:18:50"/>
        <d v="2021-01-30T11:07:00"/>
        <d v="2021-01-30T11:16:15"/>
        <d v="2021-01-30T12:28:05"/>
        <d v="2021-01-30T14:07:06"/>
        <d v="2021-01-30T17:00:12"/>
        <d v="2021-01-30T18:43:53"/>
        <d v="2021-01-30T20:43:23"/>
        <d v="2021-01-31T08:55:07"/>
        <d v="2021-01-31T09:03:50"/>
        <d v="2021-01-31T12:54:31"/>
        <d v="2021-01-31T12:59:19"/>
        <d v="2021-01-31T13:57:07"/>
        <d v="2021-01-31T19:14:11"/>
        <d v="2021-02-01T08:20:55"/>
        <d v="2021-02-01T09:16:59"/>
        <d v="2021-02-01T09:43:44"/>
        <d v="2021-02-01T10:10:45"/>
        <d v="2021-02-01T10:21:52"/>
        <d v="2021-02-01T11:02:20"/>
        <d v="2021-02-01T14:14:34"/>
        <d v="2021-02-01T14:44:16"/>
        <d v="2021-02-01T14:59:32"/>
        <d v="2021-02-01T18:14:23"/>
        <d v="2021-02-01T18:45:05"/>
        <d v="2021-02-02T05:43:41"/>
        <d v="2021-02-02T08:47:52"/>
        <d v="2021-02-02T09:16:07"/>
        <d v="2021-02-02T09:28:20"/>
        <d v="2021-02-02T11:45:26"/>
        <d v="2021-02-02T11:49:28"/>
        <d v="2021-02-02T13:40:23"/>
        <d v="2021-02-02T15:32:59"/>
        <d v="2021-02-02T17:27:41"/>
        <d v="2021-02-02T18:21:28"/>
        <d v="2021-02-02T18:45:11"/>
        <d v="2021-02-03T09:01:59"/>
        <d v="2021-02-03T09:40:26"/>
        <d v="2021-02-03T13:36:48"/>
        <d v="2021-02-03T14:10:13"/>
        <d v="2021-02-03T14:40:44"/>
        <d v="2021-02-03T14:41:12"/>
        <d v="2021-02-03T15:33:08"/>
        <d v="2021-02-03T18:37:36"/>
        <d v="2021-02-03T19:25:11"/>
        <d v="2021-02-03T19:30:30"/>
        <d v="2021-02-03T19:41:17"/>
        <d v="2021-02-03T19:52:32"/>
        <d v="2021-02-03T20:11:49"/>
        <d v="2021-02-03T23:18:16"/>
        <d v="2021-02-04T06:42:13"/>
        <d v="2021-02-04T08:24:51"/>
        <d v="2021-02-04T16:10:39"/>
        <d v="2021-02-04T18:50:19"/>
        <d v="2021-02-04T18:56:46"/>
        <d v="2021-02-04T20:29:21"/>
        <d v="2021-02-04T22:19:03"/>
        <d v="2021-02-04T22:39:20"/>
        <d v="2021-02-05T07:32:20"/>
        <d v="2021-02-05T09:46:47"/>
        <d v="2021-02-05T10:36:03"/>
        <d v="2021-02-05T10:53:29"/>
        <d v="2021-02-05T12:32:29"/>
        <d v="2021-02-05T13:28:30"/>
        <d v="2021-02-05T15:05:19"/>
        <d v="2021-02-05T15:55:10"/>
        <d v="2021-02-06T07:38:44"/>
        <d v="2021-02-06T08:24:38"/>
        <d v="2021-02-06T12:02:48"/>
        <d v="2021-02-06T14:42:19"/>
        <d v="2021-02-06T14:55:05"/>
        <d v="2021-02-06T15:44:54"/>
        <d v="2021-02-06T15:51:53"/>
        <d v="2021-02-07T10:44:53"/>
        <d v="2021-02-07T10:47:06"/>
        <d v="2021-02-08T08:31:44"/>
        <d v="2021-02-08T10:03:57"/>
        <d v="2021-02-08T10:36:29"/>
        <d v="2021-02-08T10:43:04"/>
        <d v="2021-02-08T12:57:01"/>
        <d v="2021-02-08T13:24:43"/>
        <d v="2021-02-08T13:26:08"/>
        <d v="2021-02-08T13:45:29"/>
        <d v="2021-02-08T13:50:11"/>
        <d v="2021-02-08T14:49:00"/>
        <d v="2021-02-08T15:07:53"/>
        <d v="2021-02-08T15:20:12"/>
        <d v="2021-02-08T16:38:46"/>
        <d v="2021-02-08T18:11:40"/>
        <d v="2021-02-08T18:28:08"/>
        <d v="2021-02-08T18:38:33"/>
        <d v="2021-02-09T09:26:05"/>
        <d v="2021-02-09T09:28:42"/>
        <d v="2021-02-09T10:29:13"/>
        <d v="2021-02-09T11:25:19"/>
        <d v="2021-02-09T13:25:46"/>
        <d v="2021-02-09T17:18:15"/>
        <d v="2021-02-10T06:52:49"/>
        <d v="2021-02-10T07:16:07"/>
        <d v="2021-02-10T10:18:09"/>
        <d v="2021-02-10T11:25:07"/>
        <d v="2021-02-10T12:06:31"/>
        <d v="2021-02-10T15:14:17"/>
        <d v="2021-02-10T15:37:19"/>
        <d v="2021-02-10T17:06:09"/>
        <d v="2021-02-11T07:53:27"/>
        <d v="2021-02-11T12:00:09"/>
        <d v="2021-02-12T14:34:39"/>
        <d v="2021-02-12T20:19:39"/>
        <d v="2021-02-12T20:22:23"/>
        <d v="2021-02-12T20:29:47"/>
        <d v="2021-02-12T22:28:15"/>
        <d v="2021-02-13T14:47:26"/>
        <d v="2021-02-13T16:35:49"/>
        <d v="2021-02-13T20:03:48"/>
        <d v="2021-02-14T11:40:11"/>
        <d v="2021-02-14T14:11:06"/>
        <d v="2021-02-14T16:57:50"/>
        <d v="2021-02-14T18:57:32"/>
        <d v="2021-02-15T09:28:28"/>
        <d v="2021-02-15T11:31:01"/>
        <d v="2021-02-15T14:17:41"/>
        <d v="2021-02-15T14:23:25"/>
        <d v="2021-02-15T18:36:27"/>
        <d v="2021-02-16T09:24:43"/>
        <d v="2021-02-16T10:28:51"/>
        <d v="2021-02-16T11:22:23"/>
        <d v="2021-02-16T11:29:39"/>
        <d v="2021-02-16T11:33:13"/>
        <d v="2021-02-16T13:13:20"/>
        <d v="2021-02-16T13:28:25"/>
        <d v="2021-02-16T13:56:09"/>
        <d v="2021-02-16T14:47:32"/>
        <d v="2021-02-16T15:18:39"/>
        <d v="2021-02-16T15:30:08"/>
        <d v="2021-02-16T23:01:57"/>
        <d v="2021-02-17T07:16:53"/>
        <d v="2021-02-17T07:34:57"/>
        <d v="2021-02-17T07:52:37"/>
        <d v="2021-02-17T11:12:07"/>
        <d v="2021-02-17T14:19:02"/>
        <d v="2021-02-17T19:21:34"/>
        <d v="2021-02-17T19:21:57"/>
        <d v="2021-02-17T20:49:00"/>
        <d v="2021-02-18T09:23:42"/>
        <d v="2021-02-18T09:54:16"/>
        <d v="2021-02-18T12:05:08"/>
        <d v="2021-02-18T13:09:17"/>
        <d v="2021-02-18T14:05:14"/>
        <d v="2021-02-18T16:01:08"/>
        <d v="2021-02-18T19:27:45"/>
        <d v="2021-02-18T20:39:19"/>
        <d v="2021-02-18T22:46:08"/>
        <d v="2021-02-19T07:57:01"/>
        <d v="2021-02-19T08:27:36"/>
        <d v="2021-02-19T09:50:11"/>
        <d v="2021-02-19T15:33:03"/>
        <d v="2021-02-19T16:10:23"/>
        <d v="2021-02-19T18:05:03"/>
        <d v="2021-02-19T18:50:00"/>
        <d v="2021-02-19T19:50:06"/>
        <d v="2021-02-19T22:50:48"/>
        <d v="2021-02-20T08:59:46"/>
        <d v="2021-02-20T16:26:07"/>
        <d v="2021-02-20T17:53:54"/>
        <d v="2021-02-20T20:02:25"/>
        <d v="2021-02-20T20:09:59"/>
        <d v="2021-02-20T20:18:13"/>
        <d v="2021-02-21T09:43:36"/>
        <d v="2021-02-21T13:12:34"/>
        <d v="2021-02-21T16:15:09"/>
        <d v="2021-02-21T18:28:14"/>
        <d v="2021-02-21T18:33:33"/>
        <d v="2021-02-21T18:43:09"/>
        <d v="2021-02-21T19:37:23"/>
        <d v="2021-02-21T21:37:49"/>
        <d v="2021-02-22T08:14:49"/>
        <d v="2021-02-22T09:58:30"/>
        <d v="2021-02-22T10:06:55"/>
        <d v="2021-02-22T11:16:05"/>
        <d v="2021-02-22T11:49:22"/>
        <d v="2021-02-22T13:57:51"/>
        <d v="2021-02-22T14:51:17"/>
        <d v="2021-02-22T15:44:58"/>
        <d v="2021-02-22T17:08:25"/>
        <d v="2021-02-22T19:25:18"/>
        <d v="2021-02-23T07:12:48"/>
        <d v="2021-02-23T07:19:03"/>
        <d v="2021-02-23T08:27:21"/>
        <d v="2021-02-23T09:15:46"/>
        <d v="2021-02-23T09:52:35"/>
        <d v="2021-02-23T11:32:52"/>
        <d v="2021-02-23T13:58:50"/>
        <d v="2021-02-23T15:02:17"/>
        <d v="2021-02-23T17:53:43"/>
        <d v="2021-02-23T19:53:58"/>
        <d v="2021-02-24T06:56:43"/>
        <d v="2021-02-24T11:09:45"/>
        <d v="2021-02-24T12:23:51"/>
        <d v="2021-02-24T14:01:34"/>
        <d v="2021-02-24T16:19:22"/>
        <d v="2021-02-25T15:14:14"/>
        <d v="2021-02-25T17:54:56"/>
        <d v="2021-02-25T20:25:47"/>
        <d v="2021-02-25T21:41:10"/>
        <d v="2021-02-26T09:12:57"/>
        <d v="2021-02-26T15:24:24"/>
        <d v="2021-02-26T16:42:03"/>
        <d v="2021-02-27T12:50:05"/>
        <d v="2021-02-27T16:03:59"/>
        <d v="2021-02-27T16:30:30"/>
        <d v="2021-02-27T19:58:32"/>
        <d v="2021-02-27T20:36:09"/>
        <d v="2021-02-28T11:16:56"/>
        <d v="2021-02-28T19:53:08"/>
        <d v="2021-02-28T19:56:08"/>
        <d v="2021-02-28T22:09:21"/>
        <d v="2021-03-01T09:40:03"/>
        <d v="2021-03-01T12:54:24"/>
        <d v="2021-03-01T13:02:33"/>
        <d v="2021-03-01T13:22:01"/>
        <d v="2021-03-01T14:20:20"/>
        <d v="2021-03-01T14:40:06"/>
        <d v="2021-03-01T15:46:15"/>
        <d v="2021-03-01T16:56:46"/>
        <d v="2021-03-01T17:13:49"/>
        <d v="2021-03-01T21:20:12"/>
        <d v="2021-03-01T21:23:59"/>
        <d v="2021-03-02T09:21:33"/>
        <d v="2021-03-02T10:40:16"/>
        <d v="2021-03-02T10:54:58"/>
        <d v="2021-03-02T11:47:02"/>
        <d v="2021-03-02T15:49:04"/>
        <d v="2021-03-02T16:45:18"/>
        <d v="2021-03-02T16:58:11"/>
        <d v="2021-03-02T18:09:22"/>
        <d v="2021-03-02T18:49:22"/>
        <d v="2021-03-02T19:25:21"/>
        <d v="2021-03-02T19:25:46"/>
        <d v="2021-03-03T10:39:42"/>
        <d v="2021-03-03T14:44:19"/>
        <d v="2021-03-03T17:21:29"/>
        <d v="2021-03-03T19:30:15"/>
        <d v="2021-03-03T20:53:26"/>
        <d v="2021-03-03T22:06:09"/>
        <d v="2021-03-04T06:06:27"/>
        <d v="2021-03-04T07:54:08"/>
        <d v="2021-03-04T08:20:52"/>
        <d v="2021-03-04T08:29:53"/>
        <d v="2021-03-04T11:00:10"/>
        <d v="2021-03-04T12:06:27"/>
        <d v="2021-03-04T12:40:55"/>
        <d v="2021-03-04T18:27:36"/>
        <d v="2021-03-04T22:06:21"/>
        <d v="2021-03-05T08:15:11"/>
        <d v="2021-03-05T08:50:10"/>
        <d v="2021-03-05T09:07:53"/>
        <d v="2021-03-05T10:01:26"/>
        <d v="2021-03-05T10:25:09"/>
        <d v="2021-03-05T11:51:41"/>
        <d v="2021-03-05T12:15:14"/>
        <d v="2021-03-05T13:03:52"/>
        <d v="2021-03-05T13:26:19"/>
        <d v="2021-03-05T14:30:14"/>
        <d v="2021-03-05T14:48:09"/>
        <d v="2021-03-06T01:33:47"/>
        <d v="2021-03-06T08:47:23"/>
        <d v="2021-03-06T09:32:26"/>
        <d v="2021-03-06T11:12:36"/>
        <d v="2021-03-06T12:31:58"/>
        <d v="2021-03-06T15:05:09"/>
        <d v="2021-03-06T16:19:41"/>
        <d v="2021-03-06T17:55:46"/>
        <d v="2021-03-06T19:06:54"/>
        <d v="2021-03-06T20:13:58"/>
        <d v="2021-03-06T20:23:28"/>
        <d v="2021-03-06T21:40:39"/>
        <d v="2021-03-07T11:39:03"/>
        <d v="2021-03-07T13:13:28"/>
        <d v="2021-03-07T13:58:07"/>
        <d v="2021-03-07T14:16:39"/>
        <d v="2021-03-07T15:00:59"/>
        <d v="2021-03-07T15:45:56"/>
        <d v="2021-03-07T16:05:49"/>
        <d v="2021-03-07T17:38:29"/>
        <d v="2021-03-07T20:50:25"/>
        <d v="2021-03-07T21:44:09"/>
        <d v="2021-03-08T10:56:40"/>
        <d v="2021-03-08T11:35:49"/>
        <d v="2021-03-08T13:05:49"/>
        <d v="2021-03-08T14:30:28"/>
        <d v="2021-03-08T16:59:53"/>
        <d v="2021-03-09T08:31:00"/>
        <d v="2021-03-09T10:46:56"/>
        <d v="2021-03-09T11:18:35"/>
        <d v="2021-03-09T11:21:01"/>
        <d v="2021-03-09T15:07:30"/>
        <d v="2021-03-09T15:31:12"/>
        <d v="2021-03-09T17:53:18"/>
        <d v="2021-03-09T18:10:32"/>
        <d v="2021-03-09T19:19:19"/>
        <d v="2021-03-09T21:29:40"/>
        <d v="2021-03-10T06:15:25"/>
        <d v="2021-03-10T09:13:20"/>
        <d v="2021-03-10T11:52:38"/>
        <d v="2021-03-10T13:38:10"/>
        <d v="2021-03-10T14:40:37"/>
        <d v="2021-03-11T08:45:54"/>
        <d v="2021-03-11T10:31:43"/>
        <d v="2021-03-11T14:20:49"/>
        <d v="2021-03-11T15:39:12"/>
        <d v="2021-03-11T17:42:39"/>
        <d v="2021-03-11T18:29:14"/>
        <d v="2021-03-11T18:40:31"/>
        <d v="2021-03-11T20:05:45"/>
        <d v="2021-03-11T21:10:34"/>
        <d v="2021-03-11T21:40:52"/>
        <d v="2021-03-12T15:16:16"/>
        <d v="2021-03-12T16:16:18"/>
        <d v="2021-03-12T16:31:26"/>
        <d v="2021-03-12T20:05:18"/>
        <d v="2021-03-12T20:26:48"/>
        <d v="2021-03-12T21:10:53"/>
        <d v="2021-03-13T09:04:30"/>
        <d v="2021-03-13T11:37:56"/>
        <d v="2021-03-13T12:52:31"/>
        <d v="2021-03-14T08:53:55"/>
        <d v="2021-03-14T14:46:55"/>
        <d v="2021-03-14T15:12:07"/>
        <d v="2021-03-15T11:01:02"/>
        <d v="2021-03-15T11:07:26"/>
        <d v="2021-03-15T15:10:30"/>
        <d v="2021-03-15T15:44:39"/>
        <d v="2021-03-15T20:09:47"/>
        <d v="2021-03-16T08:54:36"/>
        <d v="2021-03-16T09:57:38"/>
        <d v="2021-03-16T10:33:40"/>
        <d v="2021-03-16T10:49:32"/>
        <d v="2021-03-16T12:05:01"/>
        <d v="2021-03-16T12:44:50"/>
        <d v="2021-03-16T13:40:35"/>
        <d v="2021-03-16T14:32:03"/>
        <d v="2021-03-16T15:54:00"/>
        <d v="2021-03-16T16:43:32"/>
        <d v="2021-03-16T20:54:18"/>
        <d v="2021-03-17T10:14:26"/>
        <d v="2021-03-17T10:43:36"/>
        <d v="2021-03-17T13:24:59"/>
        <d v="2021-03-17T19:46:16"/>
        <d v="2021-03-17T20:35:28"/>
        <d v="2021-03-18T06:42:39"/>
        <d v="2021-03-18T08:21:28"/>
        <d v="2021-03-18T08:43:35"/>
        <d v="2021-03-18T09:47:26"/>
        <d v="2021-03-18T10:04:54"/>
        <d v="2021-03-18T10:59:04"/>
        <d v="2021-03-18T11:30:21"/>
        <d v="2021-03-18T15:06:55"/>
        <d v="2021-03-18T15:07:54"/>
        <d v="2021-03-18T16:15:06"/>
        <d v="2021-03-18T16:31:09"/>
        <d v="2021-03-18T18:46:09"/>
        <d v="2021-03-18T19:24:49"/>
        <d v="2021-03-18T20:05:41"/>
        <d v="2021-03-19T07:54:12"/>
        <d v="2021-03-19T08:11:47"/>
        <d v="2021-03-19T11:24:48"/>
        <d v="2021-03-19T13:04:28"/>
        <d v="2021-03-19T13:36:44"/>
        <d v="2021-03-19T13:56:09"/>
        <d v="2021-03-19T19:28:54"/>
        <d v="2021-03-20T08:41:09"/>
        <d v="2021-03-20T09:57:40"/>
        <d v="2021-03-20T15:16:56"/>
        <d v="2021-03-20T18:18:50"/>
        <d v="2021-03-20T22:59:14"/>
        <d v="2021-03-21T07:44:55"/>
        <d v="2021-03-21T08:58:15"/>
        <d v="2021-03-21T09:54:41"/>
        <d v="2021-03-21T11:01:07"/>
        <d v="2021-03-21T12:02:43"/>
        <d v="2021-03-21T12:28:02"/>
        <d v="2021-03-21T13:17:02"/>
        <d v="2021-03-21T14:22:16"/>
        <d v="2021-03-21T17:09:37"/>
        <d v="2021-03-22T11:36:05"/>
        <d v="2021-03-22T11:37:58"/>
        <d v="2021-03-22T11:40:23"/>
        <d v="2021-03-22T16:09:46"/>
        <d v="2021-03-22T16:09:54"/>
        <d v="2021-03-22T18:53:59"/>
        <d v="2021-03-22T19:03:36"/>
        <d v="2021-03-23T07:45:22"/>
        <d v="2021-03-23T08:42:29"/>
        <d v="2021-03-23T09:08:37"/>
        <d v="2021-03-23T15:10:01"/>
        <d v="2021-03-23T21:44:07"/>
        <d v="2021-03-24T08:29:18"/>
        <d v="2021-03-24T09:09:05"/>
        <d v="2021-03-24T10:36:59"/>
        <d v="2021-03-24T13:46:17"/>
        <d v="2021-03-24T14:09:52"/>
        <d v="2021-03-24T17:15:47"/>
        <d v="2021-03-24T17:25:19"/>
        <d v="2021-03-25T08:26:57"/>
        <d v="2021-03-25T11:58:01"/>
        <d v="2021-03-25T12:53:49"/>
        <d v="2021-03-25T13:12:08"/>
        <d v="2021-03-25T17:47:20"/>
        <d v="2021-03-25T19:17:24"/>
        <d v="2021-03-26T09:14:32"/>
        <d v="2021-03-26T09:28:40"/>
        <d v="2021-03-26T10:21:09"/>
        <d v="2021-03-26T12:22:01"/>
        <d v="2021-03-26T12:44:36"/>
        <d v="2021-03-26T12:52:19"/>
        <d v="2021-03-26T13:49:05"/>
        <d v="2021-03-26T13:59:20"/>
        <d v="2021-03-26T17:35:01"/>
        <d v="2021-03-26T19:11:48"/>
        <d v="2021-03-26T19:51:19"/>
        <d v="2021-03-27T07:27:48"/>
        <d v="2021-03-27T12:42:23"/>
        <d v="2021-03-27T13:56:44"/>
        <d v="2021-03-27T15:02:43"/>
        <d v="2021-03-27T17:21:58"/>
        <d v="2021-03-28T06:46:11"/>
        <d v="2021-03-28T17:52:41"/>
        <d v="2021-03-29T08:57:33"/>
        <d v="2021-03-29T10:18:27"/>
        <d v="2021-03-29T12:12:02"/>
        <d v="2021-03-29T13:31:16"/>
        <d v="2021-03-29T13:34:32"/>
        <d v="2021-03-29T14:46:21"/>
        <d v="2021-03-29T17:34:39"/>
        <d v="2021-03-29T17:37:16"/>
        <d v="2021-03-29T19:40:40"/>
        <d v="2021-03-29T21:26:42"/>
        <d v="2021-03-30T08:27:01"/>
        <d v="2021-03-30T09:04:04"/>
        <d v="2021-03-30T10:03:43"/>
        <d v="2021-03-30T10:11:43"/>
        <d v="2021-03-30T11:51:57"/>
        <d v="2021-03-30T14:02:06"/>
        <d v="2021-03-30T15:44:33"/>
        <d v="2021-03-30T17:25:57"/>
        <d v="2021-03-31T09:53:24"/>
        <d v="2021-03-31T14:12:48"/>
        <d v="2021-03-31T14:50:52"/>
        <d v="2021-03-31T17:11:37"/>
        <d v="2021-03-31T17:17:45"/>
        <d v="2021-04-01T07:19:56"/>
        <d v="2021-04-01T07:21:31"/>
        <d v="2021-04-01T08:47:28"/>
        <d v="2021-04-01T09:48:37"/>
        <d v="2021-04-01T10:14:19"/>
        <d v="2021-04-01T11:40:49"/>
        <d v="2021-04-01T18:15:06"/>
        <d v="2021-04-02T06:34:47"/>
        <d v="2021-04-02T06:41:45"/>
        <d v="2021-04-02T10:31:23"/>
        <d v="2021-04-02T10:54:10"/>
        <d v="2021-04-02T13:34:29"/>
        <d v="2021-04-02T15:24:40"/>
        <d v="2021-04-02T15:51:51"/>
        <d v="2021-04-02T16:57:06"/>
        <d v="2021-04-02T16:58:08"/>
        <d v="2021-04-02T19:44:48"/>
        <d v="2021-04-03T05:58:44"/>
        <d v="2021-04-03T13:15:55"/>
        <d v="2021-04-03T16:04:22"/>
        <d v="2021-04-03T19:32:56"/>
        <d v="2021-04-04T10:50:27"/>
        <d v="2021-04-04T18:32:55"/>
        <d v="2021-04-04T19:24:53"/>
        <d v="2021-04-05T07:10:01"/>
        <d v="2021-04-05T07:43:59"/>
        <d v="2021-04-05T08:19:22"/>
        <d v="2021-04-05T10:33:07"/>
        <d v="2021-04-05T17:30:27"/>
        <d v="2021-04-05T19:51:23"/>
        <d v="2021-04-06T06:41:50"/>
        <d v="2021-04-06T07:25:15"/>
        <d v="2021-04-06T07:55:07"/>
        <d v="2021-04-06T08:45:35"/>
        <d v="2021-04-06T17:56:04"/>
        <d v="2021-04-06T18:34:07"/>
        <d v="2021-04-06T18:55:14"/>
        <d v="2021-04-06T23:11:27"/>
        <d v="2021-04-07T07:11:28"/>
        <d v="2021-04-07T12:22:44"/>
        <d v="2021-04-07T13:29:20"/>
        <d v="2021-04-07T13:58:45"/>
        <d v="2021-04-07T16:49:53"/>
        <d v="2021-04-07T19:29:21"/>
        <d v="2021-04-08T08:15:47"/>
        <d v="2021-04-08T09:48:59"/>
        <d v="2021-04-08T10:29:44"/>
        <d v="2021-04-08T12:11:18"/>
        <d v="2021-04-08T12:57:14"/>
        <d v="2021-04-08T16:05:36"/>
        <d v="2021-04-08T18:39:11"/>
        <d v="2021-04-08T19:05:19"/>
        <d v="2021-04-08T20:26:40"/>
        <d v="2021-04-08T20:41:39"/>
        <d v="2021-04-09T07:43:17"/>
        <d v="2021-04-09T10:13:21"/>
        <d v="2021-04-09T10:51:54"/>
        <d v="2021-04-09T11:22:16"/>
        <d v="2021-04-09T12:48:50"/>
        <d v="2021-04-09T12:54:22"/>
        <d v="2021-04-09T16:58:54"/>
        <d v="2021-04-10T06:10:39"/>
        <d v="2021-04-10T09:13:28"/>
        <d v="2021-04-10T18:22:45"/>
        <d v="2021-04-10T18:39:53"/>
        <d v="2021-04-10T21:34:53"/>
        <d v="2021-04-11T10:00:38"/>
        <d v="2021-04-11T11:22:08"/>
        <d v="2021-04-11T13:03:46"/>
        <d v="2021-04-11T14:53:15"/>
        <d v="2021-04-11T15:08:07"/>
        <d v="2021-04-11T15:49:09"/>
        <d v="2021-04-11T19:06:26"/>
        <d v="2021-04-11T19:44:03"/>
        <d v="2021-04-12T06:57:19"/>
        <d v="2021-04-12T10:03:19"/>
        <d v="2021-04-12T10:12:07"/>
        <d v="2021-04-12T10:15:52"/>
        <d v="2021-04-12T11:49:41"/>
        <d v="2021-04-12T12:02:07"/>
        <d v="2021-04-12T12:37:03"/>
        <d v="2021-04-12T13:34:20"/>
        <d v="2021-04-12T14:39:21"/>
        <d v="2021-04-12T17:43:46"/>
        <d v="2021-04-13T11:12:24"/>
        <d v="2021-04-13T12:16:12"/>
        <d v="2021-04-13T12:37:42"/>
        <d v="2021-04-13T12:47:21"/>
        <d v="2021-04-13T14:39:24"/>
        <d v="2021-04-13T14:52:17"/>
        <d v="2021-04-14T08:48:52"/>
        <d v="2021-04-14T10:02:21"/>
        <d v="2021-04-14T13:06:41"/>
        <d v="2021-04-14T13:26:59"/>
        <d v="2021-04-14T15:15:25"/>
        <d v="2021-04-14T15:39:30"/>
        <d v="2021-04-14T16:09:32"/>
        <d v="2021-04-14T18:56:33"/>
        <d v="2021-04-14T20:47:39"/>
        <d v="2021-04-14T21:34:58"/>
        <d v="2021-04-15T07:16:47"/>
        <d v="2021-04-15T09:32:15"/>
        <d v="2021-04-15T10:52:56"/>
        <d v="2021-04-15T11:38:24"/>
        <d v="2021-04-15T12:07:50"/>
        <d v="2021-04-15T12:28:02"/>
        <d v="2021-04-15T12:29:18"/>
        <d v="2021-04-15T14:01:07"/>
        <d v="2021-04-15T14:40:52"/>
        <d v="2021-04-15T18:50:29"/>
        <d v="2021-04-15T21:03:29"/>
        <d v="2021-04-16T07:24:09"/>
        <d v="2021-04-16T09:26:48"/>
        <d v="2021-04-16T09:47:38"/>
        <d v="2021-04-16T10:01:47"/>
        <d v="2021-04-16T12:17:29"/>
        <d v="2021-04-16T17:01:38"/>
        <d v="2021-04-17T08:02:38"/>
        <d v="2021-04-17T11:15:28"/>
        <d v="2021-04-17T14:51:29"/>
        <d v="2021-04-17T16:26:12"/>
        <d v="2021-04-17T16:35:21"/>
        <d v="2021-04-17T19:18:34"/>
        <d v="2021-04-17T19:29:30"/>
        <d v="2021-04-17T20:21:39"/>
        <d v="2021-04-17T21:48:23"/>
        <d v="2021-04-18T08:13:20"/>
        <d v="2021-04-19T11:32:22"/>
        <d v="2021-04-19T13:14:46"/>
        <d v="2021-04-19T15:21:49"/>
        <d v="2021-04-19T15:45:01"/>
        <d v="2021-04-19T16:42:20"/>
        <d v="2021-04-19T17:13:39"/>
        <d v="2021-04-19T18:32:29"/>
        <d v="2021-04-19T18:35:06"/>
        <d v="2021-04-19T18:58:18"/>
        <d v="2021-04-19T20:26:00"/>
        <d v="2021-04-20T04:48:19"/>
        <d v="2021-04-20T06:17:45"/>
        <d v="2021-04-20T09:08:08"/>
        <d v="2021-04-20T10:19:14"/>
        <d v="2021-04-20T11:40:28"/>
        <d v="2021-04-20T12:35:15"/>
        <d v="2021-04-20T13:47:05"/>
        <d v="2021-04-20T15:44:06"/>
        <d v="2021-04-21T06:58:46"/>
        <d v="2021-04-21T09:19:57"/>
        <d v="2021-04-21T09:40:52"/>
        <d v="2021-04-21T12:52:13"/>
        <d v="2021-04-21T14:25:47"/>
        <d v="2021-04-21T18:01:28"/>
        <d v="2021-04-21T22:13:15"/>
        <d v="2021-04-22T09:18:10"/>
        <d v="2021-04-22T09:33:02"/>
        <d v="2021-04-22T09:58:01"/>
        <d v="2021-04-22T12:21:44"/>
        <d v="2021-04-22T12:52:34"/>
        <d v="2021-04-22T13:30:47"/>
        <d v="2021-04-22T14:38:48"/>
        <d v="2021-04-22T15:17:29"/>
        <d v="2021-04-22T16:16:38"/>
        <d v="2021-04-22T17:28:43"/>
        <d v="2021-04-22T18:36:20"/>
        <d v="2021-04-23T06:29:51"/>
        <d v="2021-04-23T06:54:22"/>
        <d v="2021-04-23T09:01:46"/>
        <d v="2021-04-23T09:11:50"/>
        <d v="2021-04-23T11:51:04"/>
        <d v="2021-04-23T13:22:37"/>
        <d v="2021-04-23T19:57:02"/>
        <d v="2021-04-24T08:46:09"/>
        <d v="2021-04-24T09:45:21"/>
        <d v="2021-04-24T12:01:56"/>
        <d v="2021-04-24T17:44:33"/>
        <d v="2021-04-24T20:14:51"/>
        <d v="2021-04-25T09:24:50"/>
        <d v="2021-04-25T11:08:57"/>
        <d v="2021-04-25T11:12:41"/>
        <d v="2021-04-25T17:25:57"/>
        <d v="2021-04-25T22:11:01"/>
        <d v="2021-04-26T07:18:49"/>
        <d v="2021-04-26T08:31:14"/>
        <d v="2021-04-26T12:48:38"/>
        <d v="2021-04-26T14:35:59"/>
        <d v="2021-04-26T14:38:15"/>
        <d v="2021-04-26T15:05:11"/>
        <d v="2021-04-26T18:04:33"/>
        <d v="2021-04-26T19:59:51"/>
        <d v="2021-04-27T10:56:09"/>
        <d v="2021-04-27T11:47:12"/>
        <d v="2021-04-27T17:34:05"/>
        <d v="2021-04-28T06:04:30"/>
        <d v="2021-04-28T08:11:44"/>
        <d v="2021-04-28T08:57:03"/>
        <d v="2021-04-28T16:49:54"/>
        <d v="2021-04-28T20:36:23"/>
        <d v="2021-04-29T04:57:57"/>
        <d v="2021-04-29T06:28:48"/>
        <d v="2021-04-29T09:04:01"/>
        <d v="2021-04-29T09:30:16"/>
        <d v="2021-04-29T09:47:40"/>
        <d v="2021-04-29T12:56:32"/>
        <d v="2021-04-29T15:06:15"/>
        <d v="2021-04-29T18:14:05"/>
        <d v="2021-04-29T19:10:23"/>
        <d v="2021-04-29T19:24:17"/>
        <d v="2021-04-29T19:48:12"/>
        <d v="2021-04-30T08:17:02"/>
        <d v="2021-04-30T10:16:24"/>
        <d v="2021-04-30T11:02:13"/>
        <d v="2021-04-30T11:42:20"/>
        <d v="2021-04-30T14:31:03"/>
        <d v="2021-04-30T19:01:03"/>
        <d v="2021-04-30T19:35:41"/>
        <d v="2021-04-30T20:09:12"/>
        <d v="2021-04-30T23:54:30"/>
        <d v="2021-05-01T08:04:55"/>
        <d v="2021-05-01T10:40:20"/>
        <d v="2021-05-01T12:31:02"/>
        <d v="2021-05-02T05:49:00"/>
        <d v="2021-05-02T08:30:09"/>
        <d v="2021-05-02T10:44:31"/>
        <d v="2021-05-02T13:33:44"/>
        <d v="2021-05-02T13:59:56"/>
        <d v="2021-05-02T16:12:32"/>
        <d v="2021-05-02T17:54:20"/>
        <d v="2021-05-03T08:38:01"/>
        <d v="2021-05-03T08:50:05"/>
        <d v="2021-05-03T10:08:59"/>
        <d v="2021-05-03T11:38:05"/>
        <d v="2021-05-03T13:18:45"/>
        <d v="2021-05-03T14:55:28"/>
        <d v="2021-05-03T15:35:46"/>
        <d v="2021-05-03T15:37:41"/>
        <d v="2021-05-03T17:20:58"/>
        <d v="2021-05-03T17:48:59"/>
        <d v="2021-05-04T10:18:27"/>
        <d v="2021-05-04T11:33:11"/>
        <d v="2021-05-04T11:51:48"/>
        <d v="2021-05-04T12:46:51"/>
        <d v="2021-05-04T13:10:42"/>
        <d v="2021-05-04T13:45:10"/>
        <d v="2021-05-04T14:12:27"/>
        <d v="2021-05-04T14:16:27"/>
        <d v="2021-05-04T14:27:56"/>
        <d v="2021-05-04T16:54:09"/>
        <d v="2021-05-04T18:20:26"/>
        <d v="2021-05-05T08:34:48"/>
        <d v="2021-05-05T10:32:34"/>
        <d v="2021-05-05T13:12:20"/>
        <d v="2021-05-05T15:09:09"/>
        <d v="2021-05-05T16:25:41"/>
        <d v="2021-05-05T18:28:01"/>
        <d v="2021-05-06T05:42:31"/>
        <d v="2021-05-06T07:31:38"/>
        <d v="2021-05-06T08:02:31"/>
        <d v="2021-05-06T10:50:22"/>
        <d v="2021-05-06T11:21:36"/>
        <d v="2021-05-06T12:09:42"/>
        <d v="2021-05-06T13:28:39"/>
        <d v="2021-05-06T14:44:35"/>
        <d v="2021-05-06T14:47:21"/>
        <d v="2021-05-06T15:15:51"/>
        <d v="2021-05-06T18:01:20"/>
        <d v="2021-05-06T19:56:30"/>
        <d v="2021-05-07T07:07:01"/>
        <d v="2021-05-07T07:38:46"/>
        <d v="2021-05-07T10:55:37"/>
        <d v="2021-05-07T12:03:12"/>
        <d v="2021-05-07T12:16:02"/>
        <d v="2021-05-07T12:38:07"/>
        <d v="2021-05-07T16:05:42"/>
        <d v="2021-05-07T19:46:11"/>
        <d v="2021-05-08T09:52:34"/>
        <d v="2021-05-08T12:27:55"/>
        <d v="2021-05-08T13:22:03"/>
        <d v="2021-05-08T14:17:17"/>
        <d v="2021-05-08T17:43:59"/>
        <d v="2021-05-09T00:10:29"/>
        <d v="2021-05-09T11:10:42"/>
        <d v="2021-05-09T13:53:05"/>
        <d v="2021-05-09T18:38:23"/>
        <d v="2021-05-10T06:51:40"/>
        <d v="2021-05-10T09:49:52"/>
        <d v="2021-05-10T10:14:23"/>
        <d v="2021-05-10T13:18:22"/>
        <d v="2021-05-10T13:33:22"/>
        <d v="2021-05-10T14:53:21"/>
        <d v="2021-05-10T16:12:53"/>
        <d v="2021-05-10T22:24:55"/>
        <d v="2021-05-11T11:17:24"/>
        <d v="2021-05-11T11:23:54"/>
        <d v="2021-05-11T16:15:37"/>
        <d v="2021-05-11T18:24:45"/>
        <d v="2021-05-12T05:17:36"/>
        <d v="2021-05-12T06:26:45"/>
        <d v="2021-05-12T08:38:20"/>
        <d v="2021-05-12T09:16:53"/>
        <d v="2021-05-12T14:00:06"/>
        <d v="2021-05-12T14:46:16"/>
        <d v="2021-05-12T14:49:47"/>
        <d v="2021-05-12T17:30:46"/>
        <d v="2021-05-12T17:36:19"/>
        <d v="2021-05-13T06:41:38"/>
        <d v="2021-05-13T12:19:25"/>
        <d v="2021-05-13T15:22:03"/>
        <d v="2021-05-13T15:41:23"/>
        <d v="2021-05-14T07:08:58"/>
        <d v="2021-05-14T07:31:10"/>
        <d v="2021-05-14T07:48:38"/>
        <d v="2021-05-14T12:56:58"/>
        <d v="2021-05-14T16:53:57"/>
        <d v="2021-05-14T18:12:20"/>
        <d v="2021-05-14T19:42:32"/>
        <d v="2021-05-14T22:49:02"/>
        <d v="2021-05-15T06:58:10"/>
        <d v="2021-05-15T08:09:50"/>
        <d v="2021-05-15T17:31:34"/>
        <d v="2021-05-16T07:22:30"/>
        <d v="2021-05-16T09:40:55"/>
        <d v="2021-05-16T17:15:18"/>
        <d v="2021-05-16T23:11:54"/>
        <d v="2021-05-17T07:24:54"/>
        <d v="2021-05-17T08:26:56"/>
        <d v="2021-05-17T10:56:17"/>
        <d v="2021-05-17T11:32:41"/>
        <d v="2021-05-17T13:08:24"/>
        <d v="2021-05-17T13:46:29"/>
        <d v="2021-05-17T13:55:48"/>
        <d v="2021-05-17T17:31:27"/>
        <d v="2021-05-17T17:38:57"/>
        <d v="2021-05-17T18:31:18"/>
        <d v="2021-05-17T20:11:22"/>
        <d v="2021-05-18T06:24:19"/>
        <d v="2021-05-18T06:58:09"/>
        <d v="2021-05-18T08:10:41"/>
        <d v="2021-05-18T09:22:01"/>
        <d v="2021-05-18T09:48:37"/>
        <d v="2021-05-18T12:39:12"/>
        <d v="2021-05-18T13:07:19"/>
        <d v="2021-05-18T13:26:54"/>
        <d v="2021-05-18T13:52:40"/>
        <d v="2021-05-18T16:11:38"/>
        <d v="2021-05-18T18:44:30"/>
        <d v="2021-05-19T09:59:47"/>
        <d v="2021-05-19T11:10:02"/>
        <d v="2021-05-19T11:35:25"/>
        <d v="2021-05-19T11:35:31"/>
        <d v="2021-05-19T12:55:57"/>
        <d v="2021-05-19T12:59:56"/>
        <d v="2021-05-19T15:52:30"/>
        <d v="2021-05-19T16:26:08"/>
        <d v="2021-05-19T20:24:48"/>
        <d v="2021-05-19T20:34:36"/>
        <d v="2021-05-20T05:23:59"/>
        <d v="2021-05-20T10:13:15"/>
        <d v="2021-05-20T11:26:15"/>
        <d v="2021-05-20T12:23:25"/>
        <d v="2021-05-20T12:37:46"/>
        <d v="2021-05-20T12:40:28"/>
        <d v="2021-05-20T14:13:26"/>
        <d v="2021-05-20T17:28:53"/>
        <d v="2021-05-20T21:07:41"/>
        <d v="2021-05-21T06:38:34"/>
        <d v="2021-05-21T09:18:07"/>
        <d v="2021-05-21T09:56:56"/>
        <d v="2021-05-21T10:01:46"/>
        <d v="2021-05-21T10:07:52"/>
        <d v="2021-05-21T10:19:26"/>
        <d v="2021-05-21T13:05:40"/>
        <d v="2021-05-21T14:30:21"/>
        <d v="2021-05-21T16:20:38"/>
        <d v="2021-05-21T18:40:07"/>
        <d v="2021-05-22T07:40:04"/>
        <d v="2021-05-22T08:25:23"/>
        <d v="2021-05-22T09:01:20"/>
        <d v="2021-05-22T13:03:57"/>
        <d v="2021-05-22T13:10:59"/>
        <d v="2021-05-22T13:55:45"/>
        <d v="2021-05-22T15:59:32"/>
        <d v="2021-05-22T18:49:47"/>
        <d v="2021-05-22T19:21:15"/>
        <d v="2021-05-22T22:50:02"/>
        <d v="2021-05-23T08:00:25"/>
        <d v="2021-05-23T09:47:32"/>
        <d v="2021-05-23T11:55:35"/>
        <d v="2021-05-23T15:08:33"/>
        <d v="2021-05-23T16:03:33"/>
        <d v="2021-05-23T16:33:11"/>
        <d v="2021-05-23T17:30:51"/>
        <d v="2021-05-23T18:06:50"/>
        <d v="2021-05-23T19:06:32"/>
        <d v="2021-05-23T23:16:38"/>
        <d v="2021-05-24T08:00:20"/>
        <d v="2021-05-24T09:20:29"/>
        <d v="2021-05-24T11:20:15"/>
        <d v="2021-05-24T11:22:12"/>
        <d v="2021-05-24T12:02:52"/>
        <d v="2021-05-24T12:59:14"/>
        <d v="2021-05-24T13:50:15"/>
        <d v="2021-05-24T20:07:20"/>
        <d v="2021-05-25T06:57:08"/>
        <d v="2021-05-25T08:07:47"/>
        <d v="2021-05-25T13:03:14"/>
        <d v="2021-05-25T14:38:09"/>
        <d v="2021-05-25T15:35:56"/>
        <d v="2021-05-25T16:59:26"/>
        <d v="2021-05-25T20:47:31"/>
        <d v="2021-05-25T20:58:25"/>
        <d v="2021-05-26T06:12:27"/>
        <d v="2021-05-26T08:02:37"/>
        <d v="2021-05-26T09:33:31"/>
        <d v="2021-05-26T09:52:27"/>
        <d v="2021-05-26T10:45:50"/>
        <d v="2021-05-26T11:13:46"/>
        <d v="2021-05-26T16:00:53"/>
        <d v="2021-05-26T20:18:34"/>
        <d v="2021-05-26T21:44:10"/>
        <d v="2021-05-27T08:50:56"/>
        <d v="2021-05-27T08:52:13"/>
        <d v="2021-05-27T10:22:34"/>
        <d v="2021-05-27T10:43:33"/>
        <d v="2021-05-27T13:56:13"/>
        <d v="2021-05-27T15:37:05"/>
        <d v="2021-05-27T18:14:28"/>
        <d v="2021-05-27T18:53:07"/>
        <d v="2021-05-27T19:28:28"/>
        <d v="2021-05-27T21:00:36"/>
        <d v="2021-05-28T04:59:19"/>
        <d v="2021-05-28T07:42:01"/>
        <d v="2021-05-28T08:29:19"/>
        <d v="2021-05-28T09:57:47"/>
        <d v="2021-05-28T11:16:53"/>
        <d v="2021-05-28T12:30:15"/>
        <d v="2021-05-28T13:21:59"/>
        <d v="2021-05-29T11:20:08"/>
        <d v="2021-05-29T14:05:28"/>
        <d v="2021-05-29T21:28:16"/>
        <d v="2021-05-30T05:55:59"/>
        <d v="2021-05-30T09:47:49"/>
        <d v="2021-05-30T12:16:27"/>
        <d v="2021-05-30T18:18:30"/>
        <d v="2021-05-30T18:50:16"/>
        <d v="2021-05-31T08:13:02"/>
        <d v="2021-05-31T08:44:40"/>
        <d v="2021-05-31T09:04:57"/>
        <d v="2021-05-31T09:31:48"/>
        <d v="2021-05-31T11:04:57"/>
        <d v="2021-05-31T11:41:12"/>
        <d v="2021-05-31T12:57:05"/>
        <d v="2021-05-31T18:29:58"/>
        <d v="2021-05-31T19:56:50"/>
        <d v="2021-05-31T21:39:46"/>
        <d v="2021-06-01T06:33:21"/>
        <d v="2021-06-01T08:54:07"/>
        <d v="2021-06-01T10:02:02"/>
        <d v="2021-06-01T10:30:00"/>
        <d v="2021-06-01T11:39:40"/>
        <d v="2021-06-01T11:49:42"/>
        <d v="2021-06-01T11:54:19"/>
        <d v="2021-06-01T12:01:34"/>
        <d v="2021-06-01T12:04:40"/>
        <d v="2021-06-01T12:24:57"/>
        <d v="2021-06-01T13:33:00"/>
        <d v="2021-06-01T13:59:37"/>
        <d v="2021-06-01T17:01:27"/>
        <d v="2021-06-01T19:32:56"/>
        <d v="2021-06-02T05:36:10"/>
        <d v="2021-06-02T09:21:57"/>
        <d v="2021-06-02T13:58:25"/>
        <d v="2021-06-02T14:12:33"/>
        <d v="2021-06-03T05:07:30"/>
        <d v="2021-06-03T13:54:06"/>
        <d v="2021-06-03T13:58:04"/>
        <d v="2021-06-03T14:03:16"/>
        <d v="2021-06-03T16:35:22"/>
        <d v="2021-06-03T17:28:41"/>
        <d v="2021-06-03T20:19:57"/>
        <d v="2021-06-03T21:02:13"/>
        <d v="2021-06-04T04:28:00"/>
        <d v="2021-06-04T07:44:15"/>
        <d v="2021-06-04T11:40:46"/>
        <d v="2021-06-04T12:29:31"/>
        <d v="2021-06-04T15:29:44"/>
        <d v="2021-06-04T18:02:41"/>
        <d v="2021-06-04T21:12:22"/>
        <d v="2021-06-05T07:40:41"/>
        <d v="2021-06-05T10:35:51"/>
        <d v="2021-06-05T11:56:11"/>
        <d v="2021-06-05T14:09:06"/>
        <d v="2021-06-05T15:32:00"/>
        <d v="2021-06-06T00:47:34"/>
        <d v="2021-06-06T09:32:21"/>
        <d v="2021-06-06T17:24:10"/>
        <d v="2021-06-06T17:37:38"/>
        <d v="2021-06-07T06:45:00"/>
        <d v="2021-06-07T07:45:46"/>
        <d v="2021-06-07T08:16:04"/>
        <d v="2021-06-07T08:57:37"/>
        <d v="2021-06-07T12:42:57"/>
        <d v="2021-06-07T12:47:04"/>
        <d v="2021-06-07T16:33:01"/>
        <d v="2021-06-07T18:14:03"/>
        <d v="2021-06-07T19:18:18"/>
        <d v="2021-06-07T22:07:07"/>
        <d v="2021-06-08T08:24:06"/>
        <d v="2021-06-08T13:14:08"/>
        <d v="2021-06-08T14:04:41"/>
        <d v="2021-06-08T15:40:09"/>
        <d v="2021-06-08T18:18:40"/>
        <d v="2021-06-08T19:00:33"/>
        <d v="2021-06-08T21:55:59"/>
        <d v="2021-06-09T07:16:45"/>
        <d v="2021-06-09T07:50:30"/>
        <d v="2021-06-09T09:48:09"/>
        <d v="2021-06-09T11:20:23"/>
        <d v="2021-06-09T11:38:28"/>
        <d v="2021-06-09T11:49:10"/>
        <d v="2021-06-09T12:17:47"/>
        <d v="2021-06-09T13:07:21"/>
        <d v="2021-06-09T14:12:44"/>
        <d v="2021-06-09T14:54:24"/>
        <d v="2021-06-09T16:20:45"/>
        <d v="2021-06-09T17:38:51"/>
        <d v="2021-06-09T18:04:29"/>
        <d v="2021-06-10T08:02:08"/>
        <d v="2021-06-10T08:15:16"/>
        <d v="2021-06-10T08:56:53"/>
        <d v="2021-06-10T09:35:05"/>
        <d v="2021-06-10T11:14:06"/>
        <d v="2021-06-10T13:10:12"/>
        <d v="2021-06-10T16:20:21"/>
        <d v="2021-06-11T07:05:57"/>
        <d v="2021-06-11T08:08:43"/>
        <d v="2021-06-11T09:16:47"/>
        <d v="2021-06-11T11:43:20"/>
        <d v="2021-06-11T14:45:31"/>
        <d v="2021-06-11T16:01:18"/>
        <d v="2021-06-11T16:20:52"/>
        <d v="2021-06-12T00:14:07"/>
        <d v="2021-06-12T08:36:33"/>
        <d v="2021-06-12T14:38:13"/>
        <d v="2021-06-12T17:28:16"/>
        <d v="2021-06-13T09:52:52"/>
        <d v="2021-06-13T10:56:53"/>
        <d v="2021-06-13T17:12:30"/>
        <d v="2021-06-13T18:13:28"/>
        <d v="2021-06-13T19:04:09"/>
        <d v="2021-06-13T21:32:42"/>
        <d v="2021-06-14T05:16:21"/>
        <d v="2021-06-14T06:36:04"/>
        <d v="2021-06-14T08:58:48"/>
        <d v="2021-06-14T09:43:36"/>
        <d v="2021-06-14T12:24:09"/>
        <d v="2021-06-14T12:33:12"/>
        <d v="2021-06-14T13:10:53"/>
        <d v="2021-06-14T16:14:12"/>
        <d v="2021-06-14T18:36:46"/>
        <d v="2021-06-14T18:41:21"/>
        <d v="2021-06-15T08:09:34"/>
        <d v="2021-06-15T10:57:37"/>
        <d v="2021-06-15T14:01:23"/>
        <d v="2021-06-15T17:58:29"/>
        <d v="2021-06-15T18:34:01"/>
        <d v="2021-06-15T19:35:25"/>
        <d v="2021-06-15T21:00:18"/>
        <d v="2021-06-15T21:06:30"/>
        <d v="2021-06-15T21:10:34"/>
        <d v="2021-06-15T21:24:11"/>
        <d v="2021-06-16T07:42:10"/>
        <d v="2021-06-16T08:35:49"/>
        <d v="2021-06-16T08:35:59"/>
        <d v="2021-06-16T10:37:22"/>
        <d v="2021-06-16T11:04:06"/>
        <d v="2021-06-16T11:54:19"/>
        <d v="2021-06-16T14:33:16"/>
        <d v="2021-06-16T15:42:09"/>
        <d v="2021-06-16T17:32:45"/>
        <d v="2021-06-16T19:33:48"/>
        <d v="2021-06-16T20:09:15"/>
        <d v="2021-06-17T13:55:50"/>
        <d v="2021-06-17T17:55:49"/>
        <d v="2021-06-17T21:14:09"/>
        <d v="2021-06-18T07:01:59"/>
        <d v="2021-06-18T08:38:48"/>
        <d v="2021-06-18T09:50:50"/>
        <d v="2021-06-18T12:29:29"/>
        <d v="2021-06-18T18:11:18"/>
        <d v="2021-06-18T18:23:16"/>
        <d v="2021-06-18T18:32:59"/>
        <d v="2021-06-18T18:33:41"/>
        <d v="2021-06-18T21:03:15"/>
        <d v="2021-06-19T19:45:39"/>
        <d v="2021-06-19T21:23:40"/>
        <d v="2021-06-20T10:03:20"/>
        <d v="2021-06-20T10:23:19"/>
        <d v="2021-06-20T12:51:14"/>
        <d v="2021-06-20T15:56:17"/>
        <d v="2021-06-20T17:30:10"/>
        <d v="2021-06-20T19:13:58"/>
        <d v="2021-06-20T19:57:58"/>
        <d v="2021-06-21T10:38:24"/>
        <d v="2021-06-21T12:23:58"/>
        <d v="2021-06-21T13:53:42"/>
        <d v="2021-06-21T14:08:52"/>
        <d v="2021-06-21T15:34:56"/>
        <d v="2021-06-21T15:41:56"/>
        <d v="2021-06-21T16:31:41"/>
        <d v="2021-06-22T09:08:08"/>
        <d v="2021-06-22T11:15:12"/>
        <d v="2021-06-22T12:30:15"/>
        <d v="2021-06-22T13:41:47"/>
        <d v="2021-06-22T13:43:46"/>
        <d v="2021-06-22T16:59:35"/>
        <d v="2021-06-22T17:43:15"/>
        <d v="2021-06-22T19:09:52"/>
        <d v="2021-06-23T10:33:20"/>
        <d v="2021-06-23T10:51:04"/>
        <d v="2021-06-23T11:00:26"/>
        <d v="2021-06-23T13:05:08"/>
        <d v="2021-06-23T13:10:05"/>
        <d v="2021-06-23T18:12:49"/>
        <d v="2021-06-23T18:17:11"/>
        <d v="2021-06-23T18:40:26"/>
        <d v="2021-06-23T19:26:30"/>
        <d v="2021-06-23T20:22:45"/>
        <d v="2021-06-24T06:44:07"/>
        <d v="2021-06-24T11:48:15"/>
        <d v="2021-06-24T12:25:43"/>
        <d v="2021-06-24T13:42:08"/>
        <d v="2021-06-24T14:04:37"/>
        <d v="2021-06-24T14:08:16"/>
        <d v="2021-06-24T14:59:02"/>
        <d v="2021-06-24T16:47:25"/>
        <d v="2021-06-24T17:01:04"/>
        <d v="2021-06-24T17:25:08"/>
        <d v="2021-06-25T06:06:40"/>
        <d v="2021-06-25T06:14:59"/>
        <d v="2021-06-25T07:08:42"/>
        <d v="2021-06-25T07:39:40"/>
        <d v="2021-06-25T08:47:50"/>
        <d v="2021-06-25T09:15:34"/>
        <d v="2021-06-25T09:30:20"/>
        <d v="2021-06-25T10:40:26"/>
        <d v="2021-06-25T11:21:39"/>
        <d v="2021-06-25T11:34:39"/>
        <d v="2021-06-25T12:12:15"/>
        <d v="2021-06-25T12:16:56"/>
        <d v="2021-06-25T13:23:39"/>
        <d v="2021-06-25T13:29:37"/>
        <d v="2021-06-25T18:04:04"/>
        <d v="2021-06-25T19:00:27"/>
        <d v="2021-06-26T11:33:51"/>
        <d v="2021-06-26T13:01:55"/>
        <d v="2021-06-26T13:31:51"/>
        <d v="2021-06-26T19:08:15"/>
        <d v="2021-06-26T19:47:47"/>
        <d v="2021-06-27T05:27:28"/>
        <d v="2021-06-27T08:58:42"/>
        <d v="2021-06-28T07:04:09"/>
        <d v="2021-06-28T07:34:22"/>
        <d v="2021-06-28T08:57:53"/>
        <d v="2021-06-28T10:12:15"/>
        <d v="2021-06-28T12:50:48"/>
        <d v="2021-06-28T13:55:56"/>
        <d v="2021-06-28T14:29:58"/>
        <d v="2021-06-28T19:50:41"/>
        <d v="2021-06-29T08:06:11"/>
        <d v="2021-06-29T10:28:39"/>
        <d v="2021-06-29T11:13:26"/>
        <d v="2021-06-29T13:08:37"/>
        <d v="2021-06-29T14:18:36"/>
        <d v="2021-06-29T15:03:54"/>
        <d v="2021-06-29T15:05:29"/>
        <d v="2021-06-29T16:22:41"/>
        <d v="2021-06-29T16:45:07"/>
        <d v="2021-06-29T17:46:58"/>
        <d v="2021-06-29T18:35:56"/>
        <d v="2021-06-29T20:31:29"/>
        <d v="2021-06-29T21:08:06"/>
        <d v="2021-06-30T05:34:29"/>
        <d v="2021-06-30T07:10:28"/>
        <d v="2021-06-30T07:11:00"/>
        <d v="2021-06-30T08:06:53"/>
        <d v="2021-06-30T08:38:07"/>
        <d v="2021-06-30T09:27:27"/>
        <d v="2021-06-30T10:05:08"/>
        <d v="2021-06-30T10:05:49"/>
        <d v="2021-06-30T10:42:27"/>
        <d v="2021-06-30T11:01:09"/>
        <d v="2021-06-30T11:15:39"/>
        <d v="2021-06-30T12:26:18"/>
        <d v="2021-06-30T13:00:42"/>
        <d v="2021-06-30T13:47:22"/>
        <d v="2021-06-30T17:01:28"/>
        <d v="2021-06-30T18:05:40"/>
        <d v="2021-06-30T21:40:15"/>
        <d v="2021-07-01T08:03:08"/>
        <d v="2021-07-01T08:09:27"/>
        <d v="2021-07-01T11:07:33"/>
        <d v="2021-07-01T11:09:21"/>
        <d v="2021-07-01T12:14:48"/>
        <d v="2021-07-01T12:38:42"/>
        <d v="2021-07-01T13:07:14"/>
        <d v="2021-07-01T13:20:26"/>
        <d v="2021-07-01T13:28:16"/>
        <d v="2021-07-01T16:30:01"/>
        <d v="2021-07-02T12:31:46"/>
        <d v="2021-07-02T13:01:33"/>
        <d v="2021-07-02T13:05:55"/>
        <d v="2021-07-02T14:16:25"/>
        <d v="2021-07-02T14:42:35"/>
        <d v="2021-07-02T20:09:58"/>
        <d v="2021-07-03T06:34:29"/>
        <d v="2021-07-03T07:19:37"/>
        <d v="2021-07-03T09:42:38"/>
        <d v="2021-07-03T10:52:13"/>
        <d v="2021-07-03T12:18:48"/>
        <d v="2021-07-03T13:39:53"/>
        <d v="2021-07-03T13:56:17"/>
        <d v="2021-07-03T16:03:01"/>
        <d v="2021-07-03T17:01:08"/>
        <d v="2021-07-04T17:28:39"/>
        <d v="2021-07-05T07:55:47"/>
        <d v="2021-07-05T08:22:57"/>
        <d v="2021-07-05T08:29:44"/>
        <d v="2021-07-05T09:20:13"/>
        <d v="2021-07-05T11:17:02"/>
        <d v="2021-07-05T12:57:57"/>
        <d v="2021-07-05T13:47:33"/>
        <d v="2021-07-05T13:50:26"/>
        <d v="2021-07-05T13:53:36"/>
        <d v="2021-07-05T15:38:03"/>
        <d v="2021-07-05T17:54:51"/>
        <d v="2021-07-05T18:14:35"/>
        <d v="2021-07-05T18:26:03"/>
        <d v="2021-07-05T18:41:29"/>
        <d v="2021-07-06T07:04:27"/>
        <d v="2021-07-06T08:40:56"/>
        <d v="2021-07-06T11:30:32"/>
        <d v="2021-07-06T13:36:14"/>
        <d v="2021-07-06T14:15:04"/>
        <d v="2021-07-06T18:06:49"/>
        <d v="2021-07-06T20:26:21"/>
        <d v="2021-07-07T08:30:11"/>
        <d v="2021-07-07T11:45:28"/>
        <d v="2021-07-07T12:55:34"/>
        <d v="2021-07-07T15:05:30"/>
        <d v="2021-07-07T18:52:59"/>
        <d v="2021-07-07T19:45:43"/>
        <d v="2021-07-08T09:33:01"/>
        <d v="2021-07-08T09:39:30"/>
        <d v="2021-07-08T10:00:07"/>
        <d v="2021-07-08T10:06:40"/>
        <d v="2021-07-08T13:33:26"/>
        <d v="2021-07-08T14:41:33"/>
        <d v="2021-07-08T14:57:27"/>
        <d v="2021-07-09T08:19:27"/>
        <d v="2021-07-09T08:51:39"/>
        <d v="2021-07-09T08:59:51"/>
        <d v="2021-07-09T09:59:46"/>
        <d v="2021-07-09T12:57:07"/>
        <d v="2021-07-09T15:44:02"/>
        <d v="2021-07-09T17:21:12"/>
        <d v="2021-07-09T18:06:16"/>
        <d v="2021-07-09T20:03:48"/>
        <d v="2021-07-10T03:11:58"/>
        <d v="2021-07-10T13:00:18"/>
        <d v="2021-07-10T15:44:38"/>
        <d v="2021-07-11T09:20:54"/>
        <d v="2021-07-11T10:54:30"/>
        <d v="2021-07-11T10:58:25"/>
        <d v="2021-07-11T12:54:46"/>
        <d v="2021-07-11T14:57:10"/>
        <d v="2021-07-11T19:37:27"/>
        <d v="2021-07-11T20:07:02"/>
        <d v="2021-07-11T22:53:02"/>
        <d v="2021-07-12T07:36:16"/>
        <d v="2021-07-12T11:21:50"/>
        <d v="2021-07-12T12:16:20"/>
        <d v="2021-07-12T13:20:55"/>
        <d v="2021-07-12T13:56:19"/>
        <d v="2021-07-12T18:13:21"/>
        <d v="2021-07-12T21:01:16"/>
        <d v="2021-07-12T22:14:29"/>
        <d v="2021-07-13T09:25:23"/>
        <d v="2021-07-13T10:35:04"/>
        <d v="2021-07-13T11:47:43"/>
        <d v="2021-07-13T12:09:12"/>
        <d v="2021-07-13T12:11:17"/>
        <d v="2021-07-13T12:16:42"/>
        <d v="2021-07-13T13:26:29"/>
        <d v="2021-07-13T18:46:40"/>
        <d v="2021-07-13T22:16:34"/>
        <d v="2021-07-14T06:49:44"/>
        <d v="2021-07-14T08:45:45"/>
        <d v="2021-07-14T09:36:31"/>
        <d v="2021-07-14T11:23:05"/>
        <d v="2021-07-14T12:18:24"/>
        <d v="2021-07-14T12:27:25"/>
        <d v="2021-07-14T12:52:45"/>
        <d v="2021-07-14T14:00:53"/>
        <d v="2021-07-14T15:17:47"/>
        <d v="2021-07-14T15:23:42"/>
        <d v="2021-07-14T16:38:55"/>
        <d v="2021-07-14T20:38:53"/>
        <d v="2021-07-15T09:16:40"/>
        <d v="2021-07-15T11:37:37"/>
        <d v="2021-07-15T12:43:31"/>
        <d v="2021-07-15T13:51:57"/>
        <d v="2021-07-15T14:06:44"/>
        <d v="2021-07-16T06:09:58"/>
        <d v="2021-07-16T07:29:05"/>
        <d v="2021-07-16T07:38:11"/>
        <d v="2021-07-16T09:58:02"/>
        <d v="2021-07-16T10:43:56"/>
        <d v="2021-07-16T10:53:18"/>
        <d v="2021-07-16T12:09:20"/>
        <d v="2021-07-16T13:06:56"/>
        <d v="2021-07-16T14:36:01"/>
        <d v="2021-07-16T15:35:02"/>
        <d v="2021-07-16T17:58:43"/>
        <d v="2021-07-16T19:55:07"/>
        <d v="2021-07-16T19:57:48"/>
        <d v="2021-07-16T21:04:02"/>
        <d v="2021-07-17T09:51:55"/>
        <d v="2021-07-17T15:43:42"/>
        <d v="2021-07-18T08:27:22"/>
        <d v="2021-07-18T11:33:23"/>
        <d v="2021-07-18T17:53:04"/>
        <d v="2021-07-18T18:43:12"/>
        <d v="2021-07-19T07:31:36"/>
        <d v="2021-07-19T07:46:18"/>
        <d v="2021-07-19T08:24:24"/>
        <d v="2021-07-19T13:49:47"/>
        <d v="2021-07-19T16:32:33"/>
        <d v="2021-07-19T18:55:20"/>
        <d v="2021-07-19T23:08:16"/>
        <d v="2021-07-20T08:10:38"/>
        <d v="2021-07-20T08:20:33"/>
        <d v="2021-07-20T11:00:59"/>
        <d v="2021-07-20T11:32:06"/>
        <d v="2021-07-20T12:42:03"/>
        <d v="2021-07-21T06:27:46"/>
        <d v="2021-07-21T07:31:29"/>
        <d v="2021-07-21T08:05:21"/>
        <d v="2021-07-21T09:33:40"/>
        <d v="2021-07-21T11:10:29"/>
        <d v="2021-07-21T12:01:55"/>
        <d v="2021-07-21T14:03:18"/>
        <d v="2021-07-21T16:17:35"/>
        <d v="2021-07-21T17:52:36"/>
        <d v="2021-07-21T18:20:06"/>
        <d v="2021-07-21T21:08:15"/>
        <d v="2021-07-22T07:40:33"/>
        <d v="2021-07-22T08:05:22"/>
        <d v="2021-07-22T09:04:45"/>
        <d v="2021-07-22T12:23:28"/>
        <d v="2021-07-22T13:43:10"/>
        <d v="2021-07-22T15:40:30"/>
        <d v="2021-07-22T17:44:48"/>
        <d v="2021-07-23T10:03:34"/>
        <d v="2021-07-23T12:17:21"/>
        <d v="2021-07-23T13:08:58"/>
        <d v="2021-07-23T13:16:28"/>
        <d v="2021-07-23T13:18:24"/>
        <d v="2021-07-23T13:23:29"/>
        <d v="2021-07-23T13:51:27"/>
        <d v="2021-07-23T14:44:13"/>
        <d v="2021-07-23T20:21:39"/>
        <d v="2021-07-23T23:48:47"/>
        <d v="2021-07-24T09:57:06"/>
        <d v="2021-07-24T14:25:20"/>
        <d v="2021-07-24T16:40:48"/>
        <d v="2021-07-25T12:28:03"/>
        <d v="2021-07-25T12:56:51"/>
        <d v="2021-07-25T14:40:30"/>
        <d v="2021-07-25T15:08:56"/>
        <d v="2021-07-25T15:09:13"/>
        <d v="2021-07-26T10:06:29"/>
        <d v="2021-07-26T13:22:04"/>
        <d v="2021-07-26T13:22:36"/>
        <d v="2021-07-26T13:41:36"/>
        <d v="2021-07-27T08:13:40"/>
        <d v="2021-07-27T09:19:43"/>
        <d v="2021-07-27T09:40:03"/>
        <d v="2021-07-27T09:43:43"/>
        <d v="2021-07-27T09:50:29"/>
        <d v="2021-07-27T10:57:05"/>
        <d v="2021-07-27T11:48:27"/>
        <d v="2021-07-27T12:27:28"/>
        <d v="2021-07-27T12:41:36"/>
        <d v="2021-07-27T13:21:59"/>
        <d v="2021-07-27T13:25:14"/>
        <d v="2021-07-27T13:57:07"/>
        <d v="2021-07-27T17:25:01"/>
        <d v="2021-07-27T18:52:11"/>
        <d v="2021-07-27T19:35:34"/>
        <d v="2021-07-27T20:47:00"/>
        <d v="2021-07-27T22:03:35"/>
        <d v="2021-07-28T08:21:02"/>
        <d v="2021-07-28T10:56:24"/>
        <d v="2021-07-28T12:40:19"/>
        <d v="2021-07-28T12:53:41"/>
        <d v="2021-07-28T12:58:24"/>
        <d v="2021-07-28T13:34:43"/>
        <d v="2021-07-28T14:13:27"/>
        <d v="2021-07-28T14:25:28"/>
        <d v="2021-07-28T14:39:33"/>
        <d v="2021-07-28T14:58:05"/>
        <d v="2021-07-28T15:02:31"/>
        <d v="2021-07-28T15:50:37"/>
        <d v="2021-07-28T16:10:54"/>
        <d v="2021-07-28T16:26:13"/>
        <d v="2021-07-28T19:38:48"/>
        <d v="2021-07-28T20:39:18"/>
        <d v="2021-07-29T06:10:06"/>
        <d v="2021-07-29T07:44:48"/>
        <d v="2021-07-29T08:23:14"/>
        <d v="2021-07-29T10:21:20"/>
        <d v="2021-07-29T11:52:05"/>
        <d v="2021-07-29T11:52:22"/>
        <d v="2021-07-29T12:55:56"/>
        <d v="2021-07-29T12:56:03"/>
        <d v="2021-07-29T13:30:26"/>
        <d v="2021-07-29T15:50:29"/>
        <d v="2021-07-29T21:20:46"/>
        <d v="2021-07-30T06:58:05"/>
        <d v="2021-07-30T09:46:18"/>
        <d v="2021-07-30T13:00:42"/>
        <d v="2021-07-30T13:25:14"/>
        <d v="2021-07-30T15:06:15"/>
        <d v="2021-07-30T19:33:25"/>
        <d v="2021-07-30T20:44:13"/>
        <d v="2021-07-30T20:57:32"/>
        <d v="2021-07-31T08:00:40"/>
        <d v="2021-07-31T09:49:06"/>
        <d v="2021-07-31T10:13:36"/>
        <d v="2021-07-31T17:18:02"/>
        <d v="2021-07-31T17:45:56"/>
        <d v="2021-08-01T08:22:42"/>
        <d v="2021-08-01T09:46:34"/>
        <d v="2021-08-01T11:07:21"/>
        <d v="2021-08-01T19:05:38"/>
        <d v="2021-08-02T07:46:40"/>
        <d v="2021-08-02T11:11:56"/>
        <d v="2021-08-02T12:08:36"/>
        <d v="2021-08-02T13:04:31"/>
        <d v="2021-08-02T14:14:13"/>
        <d v="2021-08-02T14:46:57"/>
        <d v="2021-08-02T15:31:31"/>
        <d v="2021-08-02T15:39:48"/>
        <d v="2021-08-02T17:04:56"/>
        <d v="2021-08-02T19:26:02"/>
        <d v="2021-08-03T08:18:25"/>
        <d v="2021-08-03T08:25:34"/>
        <d v="2021-08-03T09:52:24"/>
        <d v="2021-08-03T10:02:56"/>
        <d v="2021-08-03T11:11:54"/>
        <d v="2021-08-03T11:58:02"/>
        <d v="2021-08-03T12:07:16"/>
        <d v="2021-08-03T12:21:33"/>
        <d v="2021-08-03T12:55:55"/>
        <d v="2021-08-03T13:17:18"/>
        <d v="2021-08-03T15:54:03"/>
        <d v="2021-08-03T20:11:39"/>
        <d v="2021-08-04T07:29:23"/>
        <d v="2021-08-04T08:47:02"/>
        <d v="2021-08-04T08:53:47"/>
        <d v="2021-08-04T09:58:59"/>
        <d v="2021-08-04T11:42:11"/>
        <d v="2021-08-04T15:25:22"/>
        <d v="2021-08-04T15:41:29"/>
        <d v="2021-08-04T19:37:52"/>
        <d v="2021-08-05T08:34:02"/>
        <d v="2021-08-05T08:39:05"/>
        <d v="2021-08-05T09:18:41"/>
        <d v="2021-08-05T11:23:36"/>
        <d v="2021-08-05T12:27:33"/>
        <d v="2021-08-05T14:20:59"/>
        <d v="2021-08-05T15:01:45"/>
        <d v="2021-08-05T15:50:18"/>
        <d v="2021-08-06T07:13:10"/>
        <d v="2021-08-06T08:01:30"/>
        <d v="2021-08-06T08:21:01"/>
        <d v="2021-08-06T09:31:52"/>
        <d v="2021-08-06T10:03:40"/>
        <d v="2021-08-06T10:05:02"/>
        <d v="2021-08-06T10:38:27"/>
        <d v="2021-08-06T12:05:49"/>
        <d v="2021-08-06T12:36:28"/>
        <d v="2021-08-06T15:43:42"/>
        <d v="2021-08-06T18:10:06"/>
        <d v="2021-08-06T21:32:12"/>
        <d v="2021-08-07T11:14:12"/>
        <d v="2021-08-07T13:18:20"/>
        <d v="2021-08-08T08:25:26"/>
        <d v="2021-08-08T12:40:41"/>
        <d v="2021-08-08T13:01:13"/>
        <d v="2021-08-08T13:43:36"/>
        <d v="2021-08-08T15:01:25"/>
        <d v="2021-08-09T07:43:03"/>
        <d v="2021-08-09T08:33:52"/>
        <d v="2021-08-09T08:44:04"/>
        <d v="2021-08-09T08:49:37"/>
        <d v="2021-08-09T10:15:05"/>
        <d v="2021-08-09T10:44:52"/>
        <d v="2021-08-09T10:49:04"/>
        <d v="2021-08-09T12:50:51"/>
        <d v="2021-08-09T15:13:34"/>
        <d v="2021-08-09T16:41:14"/>
        <d v="2021-08-09T19:33:47"/>
        <d v="2021-08-10T07:39:06"/>
        <d v="2021-08-10T08:56:17"/>
        <d v="2021-08-10T12:13:25"/>
        <d v="2021-08-10T12:19:50"/>
        <d v="2021-08-10T12:57:15"/>
        <d v="2021-08-10T14:41:19"/>
        <d v="2021-08-10T18:29:32"/>
        <d v="2021-08-10T19:24:47"/>
        <d v="2021-08-10T20:20:22"/>
        <d v="2021-08-11T06:59:40"/>
        <d v="2021-08-11T07:39:48"/>
        <d v="2021-08-11T09:56:50"/>
        <d v="2021-08-11T11:43:02"/>
        <d v="2021-08-11T11:47:42"/>
        <d v="2021-08-11T12:28:48"/>
        <d v="2021-08-11T12:30:22"/>
        <d v="2021-08-11T12:40:28"/>
        <d v="2021-08-11T13:11:22"/>
        <d v="2021-08-11T15:03:39"/>
        <d v="2021-08-11T18:26:32"/>
        <d v="2021-08-11T19:55:46"/>
        <d v="2021-08-12T07:48:30"/>
        <d v="2021-08-12T09:38:47"/>
        <d v="2021-08-12T10:25:06"/>
        <d v="2021-08-12T15:08:02"/>
        <d v="2021-08-12T16:18:54"/>
        <d v="2021-08-12T17:10:52"/>
        <d v="2021-08-12T19:39:33"/>
        <d v="2021-08-12T19:56:49"/>
        <d v="2021-08-12T22:28:15"/>
        <d v="2021-08-13T05:24:41"/>
        <d v="2021-08-13T07:55:58"/>
        <d v="2021-08-13T09:29:51"/>
        <d v="2021-08-13T09:52:42"/>
        <d v="2021-08-13T11:52:12"/>
        <d v="2021-08-13T11:55:23"/>
        <d v="2021-08-13T13:05:55"/>
        <d v="2021-08-13T18:27:08"/>
        <d v="2021-08-13T18:59:23"/>
        <d v="2021-08-14T08:29:13"/>
        <d v="2021-08-14T12:18:21"/>
        <d v="2021-08-14T13:15:56"/>
        <d v="2021-08-14T14:26:35"/>
        <d v="2021-08-16T08:14:41"/>
        <d v="2021-08-16T08:49:48"/>
        <d v="2021-08-16T09:04:25"/>
        <d v="2021-08-16T12:17:51"/>
        <d v="2021-08-16T13:27:38"/>
        <d v="2021-08-16T13:34:36"/>
        <d v="2021-08-16T13:47:21"/>
        <d v="2021-08-16T14:21:07"/>
        <d v="2021-08-16T15:43:35"/>
        <d v="2021-08-16T17:33:00"/>
        <d v="2021-08-16T18:31:25"/>
        <d v="2021-08-17T08:17:37"/>
        <d v="2021-08-17T08:24:17"/>
        <d v="2021-08-17T09:10:59"/>
        <d v="2021-08-17T11:49:55"/>
        <d v="2021-08-17T12:28:46"/>
        <d v="2021-08-17T12:38:21"/>
        <d v="2021-08-17T14:02:01"/>
        <d v="2021-08-17T14:23:40"/>
        <d v="2021-08-17T14:25:51"/>
        <d v="2021-08-17T14:30:03"/>
        <d v="2021-08-17T16:27:17"/>
        <d v="2021-08-17T18:16:19"/>
        <d v="2021-08-17T20:14:21"/>
        <d v="2021-08-17T20:21:56"/>
        <d v="2021-08-18T09:52:17"/>
        <d v="2021-08-18T09:53:15"/>
        <d v="2021-08-18T10:51:39"/>
        <d v="2021-08-18T13:04:04"/>
        <d v="2021-08-18T13:55:33"/>
        <d v="2021-08-18T16:21:05"/>
        <d v="2021-08-18T17:02:37"/>
        <d v="2021-08-18T18:09:50"/>
        <d v="2021-08-18T19:47:10"/>
        <d v="2021-08-19T08:41:06"/>
        <d v="2021-08-19T09:28:37"/>
        <d v="2021-08-19T09:49:21"/>
        <d v="2021-08-19T10:27:23"/>
        <d v="2021-08-19T12:30:16"/>
        <d v="2021-08-19T13:43:06"/>
        <d v="2021-08-19T15:00:49"/>
        <d v="2021-08-19T15:15:26"/>
        <d v="2021-08-19T16:22:03"/>
        <d v="2021-08-19T19:14:38"/>
        <d v="2021-08-19T19:26:36"/>
        <d v="2021-08-20T04:44:33"/>
        <d v="2021-08-20T08:44:15"/>
        <d v="2021-08-20T08:51:44"/>
        <d v="2021-08-20T09:18:14"/>
        <d v="2021-08-20T10:53:26"/>
        <d v="2021-08-20T10:54:33"/>
        <d v="2021-08-20T12:10:29"/>
        <d v="2021-08-20T14:09:35"/>
        <d v="2021-08-20T14:38:34"/>
        <d v="2021-08-20T14:57:35"/>
        <d v="2021-08-20T16:11:01"/>
        <d v="2021-08-20T16:14:05"/>
        <d v="2021-08-20T17:50:44"/>
        <d v="2021-08-21T04:41:30"/>
        <d v="2021-08-21T08:06:05"/>
        <d v="2021-08-21T14:08:16"/>
        <d v="2021-08-21T16:56:51"/>
        <d v="2021-08-21T19:44:08"/>
        <d v="2021-08-22T05:42:50"/>
        <d v="2021-08-22T06:56:38"/>
        <d v="2021-08-22T07:11:33"/>
        <d v="2021-08-22T07:36:07"/>
        <d v="2021-08-22T08:39:31"/>
        <d v="2021-08-22T13:51:27"/>
        <d v="2021-08-22T14:49:49"/>
        <d v="2021-08-22T14:54:07"/>
        <d v="2021-08-22T18:08:12"/>
        <d v="2021-08-22T18:32:32"/>
        <d v="2021-08-22T18:40:37"/>
        <d v="2021-08-22T18:40:43"/>
        <d v="2021-08-22T22:48:30"/>
        <d v="2021-08-23T07:43:00"/>
        <d v="2021-08-23T07:53:00"/>
        <d v="2021-08-23T08:29:57"/>
        <d v="2021-08-23T08:49:21"/>
        <d v="2021-08-23T10:07:58"/>
        <d v="2021-08-23T10:26:58"/>
        <d v="2021-08-23T10:33:08"/>
        <d v="2021-08-23T11:02:51"/>
        <d v="2021-08-23T11:24:38"/>
        <d v="2021-08-23T11:27:12"/>
        <d v="2021-08-23T13:07:00"/>
        <d v="2021-08-23T13:50:42"/>
        <d v="2021-08-23T15:10:10"/>
        <d v="2021-08-23T16:21:20"/>
        <d v="2021-08-23T17:16:46"/>
        <d v="2021-08-23T17:54:44"/>
        <d v="2021-08-24T06:56:27"/>
        <d v="2021-08-24T07:31:28"/>
        <d v="2021-08-24T09:44:51"/>
        <d v="2021-08-24T10:00:59"/>
        <d v="2021-08-24T10:24:17"/>
        <d v="2021-08-24T10:56:52"/>
        <d v="2021-08-24T11:53:59"/>
        <d v="2021-08-24T14:21:14"/>
        <d v="2021-08-24T14:31:18"/>
        <d v="2021-08-24T15:02:53"/>
        <d v="2021-08-24T15:33:58"/>
        <d v="2021-08-24T17:43:15"/>
        <d v="2021-08-24T19:09:47"/>
        <d v="2021-08-24T20:14:55"/>
        <d v="2021-08-25T07:23:24"/>
        <d v="2021-08-25T08:56:04"/>
        <d v="2021-08-25T09:03:13"/>
        <d v="2021-08-25T09:35:18"/>
        <d v="2021-08-25T09:37:18"/>
        <d v="2021-08-25T11:27:16"/>
        <d v="2021-08-25T11:51:47"/>
        <d v="2021-08-25T12:27:40"/>
        <d v="2021-08-25T12:49:04"/>
        <d v="2021-08-25T21:22:36"/>
        <d v="2021-08-26T05:45:57"/>
        <d v="2021-08-26T07:36:42"/>
        <d v="2021-08-26T07:47:34"/>
        <d v="2021-08-26T09:13:19"/>
        <d v="2021-08-26T12:11:41"/>
        <d v="2021-08-26T13:21:00"/>
        <d v="2021-08-26T13:29:33"/>
        <d v="2021-08-26T18:48:35"/>
        <d v="2021-08-26T19:59:08"/>
        <d v="2021-08-27T05:43:35"/>
        <d v="2021-08-27T06:55:58"/>
        <d v="2021-08-27T08:19:36"/>
        <d v="2021-08-27T09:53:46"/>
        <d v="2021-08-27T10:07:18"/>
        <d v="2021-08-27T11:17:59"/>
        <d v="2021-08-27T11:52:29"/>
        <d v="2021-08-27T14:27:10"/>
        <d v="2021-08-27T15:49:34"/>
        <d v="2021-08-27T16:35:37"/>
        <d v="2021-08-27T16:55:25"/>
        <d v="2021-08-27T17:52:47"/>
        <d v="2021-08-28T08:20:15"/>
        <d v="2021-08-28T08:27:59"/>
        <d v="2021-08-28T09:36:45"/>
        <d v="2021-08-28T10:38:46"/>
        <d v="2021-08-28T13:34:35"/>
        <d v="2021-08-28T13:59:27"/>
        <d v="2021-08-28T18:41:23"/>
        <d v="2021-08-29T08:21:39"/>
        <d v="2021-08-29T15:58:23"/>
        <d v="2021-08-29T16:59:35"/>
        <d v="2021-08-29T19:52:49"/>
        <d v="2021-08-30T06:49:41"/>
        <d v="2021-08-30T07:02:42"/>
        <d v="2021-08-30T08:48:23"/>
        <d v="2021-08-30T10:08:37"/>
        <d v="2021-08-30T10:25:31"/>
        <d v="2021-08-30T11:06:56"/>
        <d v="2021-08-30T11:11:07"/>
        <d v="2021-08-30T11:14:44"/>
        <d v="2021-08-30T12:35:48"/>
        <d v="2021-08-30T13:32:39"/>
        <d v="2021-08-30T13:39:15"/>
        <d v="2021-08-30T18:28:21"/>
        <d v="2021-08-30T19:26:54"/>
        <d v="2021-08-30T19:27:20"/>
        <d v="2021-08-30T19:54:08"/>
        <d v="2021-08-31T05:07:11"/>
        <d v="2021-08-31T07:11:39"/>
        <d v="2021-08-31T08:11:24"/>
        <d v="2021-08-31T09:01:58"/>
        <d v="2021-08-31T10:02:24"/>
        <d v="2021-08-31T11:20:48"/>
        <d v="2021-08-31T12:30:57"/>
        <d v="2021-08-31T13:25:35"/>
        <d v="2021-08-31T13:32:13"/>
        <d v="2021-08-31T14:09:20"/>
        <d v="2021-08-31T15:51:35"/>
        <d v="2021-08-31T16:28:28"/>
        <d v="2021-08-31T19:03:32"/>
        <d v="2021-08-31T20:53:15"/>
        <d v="2021-09-01T07:05:05"/>
        <d v="2021-09-01T09:44:13"/>
        <d v="2021-09-01T09:45:03"/>
        <d v="2021-09-01T10:01:46"/>
        <d v="2021-09-01T10:02:15"/>
        <d v="2021-09-01T10:05:21"/>
        <d v="2021-09-01T12:35:50"/>
        <d v="2021-09-01T13:55:41"/>
        <d v="2021-09-01T14:18:39"/>
        <d v="2021-09-01T14:28:29"/>
        <d v="2021-09-01T14:59:09"/>
        <d v="2021-09-01T19:01:44"/>
        <d v="2021-09-01T19:15:59"/>
        <d v="2021-09-01T20:03:54"/>
        <d v="2021-09-02T14:39:44"/>
        <d v="2021-09-02T16:43:41"/>
        <d v="2021-09-02T17:57:24"/>
        <d v="2021-09-03T12:24:38"/>
        <d v="2021-09-03T13:19:24"/>
        <d v="2021-09-03T13:24:10"/>
        <d v="2021-09-03T14:18:31"/>
        <d v="2021-09-03T16:05:24"/>
        <d v="2021-09-03T20:38:36"/>
        <d v="2021-09-04T18:37:16"/>
        <d v="2021-09-05T08:31:16"/>
        <d v="2021-09-05T12:23:09"/>
        <d v="2021-09-05T18:03:24"/>
        <d v="2021-09-05T18:11:00"/>
        <d v="2021-09-05T20:57:47"/>
        <d v="2021-09-05T22:07:53"/>
        <d v="2021-09-06T07:13:25"/>
        <d v="2021-09-06T09:36:23"/>
        <d v="2021-09-06T09:45:36"/>
        <d v="2021-09-06T10:38:31"/>
        <d v="2021-09-06T10:54:13"/>
        <d v="2021-09-06T11:14:07"/>
        <d v="2021-09-06T11:35:21"/>
        <d v="2021-09-06T12:17:16"/>
        <d v="2021-09-06T12:20:14"/>
        <d v="2021-09-06T12:22:36"/>
        <d v="2021-09-06T13:17:03"/>
        <d v="2021-09-06T14:07:29"/>
        <d v="2021-09-06T15:18:01"/>
        <d v="2021-09-06T15:31:26"/>
        <d v="2021-09-06T19:04:38"/>
        <d v="2021-09-06T21:00:15"/>
        <d v="2021-09-07T05:52:28"/>
        <d v="2021-09-07T07:07:19"/>
        <d v="2021-09-07T08:58:50"/>
        <d v="2021-09-07T10:35:18"/>
        <d v="2021-09-07T11:19:08"/>
        <d v="2021-09-07T11:32:31"/>
        <d v="2021-09-07T11:35:55"/>
        <d v="2021-09-07T12:29:57"/>
        <d v="2021-09-07T14:02:31"/>
        <d v="2021-09-07T15:31:12"/>
        <d v="2021-09-07T21:54:37"/>
        <d v="2021-09-07T23:27:11"/>
        <d v="2021-09-08T05:42:46"/>
        <d v="2021-09-08T10:31:36"/>
        <d v="2021-09-08T11:22:54"/>
        <d v="2021-09-08T12:50:33"/>
        <d v="2021-09-08T13:26:28"/>
        <d v="2021-09-08T13:29:50"/>
        <d v="2021-09-08T16:08:47"/>
        <d v="2021-09-08T17:39:39"/>
        <d v="2021-09-08T18:02:13"/>
        <d v="2021-09-08T19:06:31"/>
        <d v="2021-09-08T19:31:41"/>
        <d v="2021-09-08T20:18:31"/>
        <d v="2021-09-08T20:20:03"/>
        <d v="2021-09-08T21:08:18"/>
        <d v="2021-09-08T22:28:44"/>
        <d v="2021-09-09T07:15:44"/>
        <d v="2021-09-09T09:53:12"/>
        <d v="2021-09-09T10:25:49"/>
        <d v="2021-09-09T13:40:12"/>
        <d v="2021-09-09T13:44:29"/>
        <d v="2021-09-09T14:06:02"/>
        <d v="2021-09-09T18:46:56"/>
        <d v="2021-09-09T20:35:01"/>
        <d v="2021-09-10T03:51:06"/>
        <d v="2021-09-10T09:04:56"/>
        <d v="2021-09-10T10:47:54"/>
        <d v="2021-09-10T13:23:25"/>
        <d v="2021-09-10T15:11:21"/>
        <d v="2021-09-10T18:41:03"/>
        <d v="2021-09-10T19:44:20"/>
        <d v="2021-09-10T20:05:42"/>
        <d v="2021-09-10T21:28:20"/>
        <d v="2021-09-11T06:04:35"/>
        <d v="2021-09-11T06:29:43"/>
        <d v="2021-09-11T09:35:01"/>
        <d v="2021-09-11T11:41:37"/>
        <d v="2021-09-11T13:54:37"/>
        <d v="2021-09-11T14:10:34"/>
        <d v="2021-09-11T14:27:44"/>
        <d v="2021-09-11T15:36:03"/>
        <d v="2021-09-11T18:31:27"/>
        <d v="2021-09-11T21:19:23"/>
        <d v="2021-09-12T07:31:54"/>
        <d v="2021-09-12T11:40:05"/>
        <d v="2021-09-12T12:04:06"/>
        <d v="2021-09-12T13:02:02"/>
        <d v="2021-09-13T08:26:58"/>
        <d v="2021-09-13T08:33:48"/>
        <d v="2021-09-13T08:53:10"/>
        <d v="2021-09-13T08:53:56"/>
        <d v="2021-09-13T09:58:12"/>
        <d v="2021-09-13T10:03:02"/>
        <d v="2021-09-13T10:32:19"/>
        <d v="2021-09-13T10:32:48"/>
        <d v="2021-09-13T13:35:44"/>
        <d v="2021-09-13T14:21:40"/>
        <d v="2021-09-13T15:26:11"/>
        <d v="2021-09-14T06:46:16"/>
        <d v="2021-09-14T06:55:48"/>
        <d v="2021-09-14T08:12:50"/>
        <d v="2021-09-14T09:20:22"/>
        <d v="2021-09-14T09:33:28"/>
        <d v="2021-09-14T09:38:11"/>
        <d v="2021-09-14T10:58:13"/>
        <d v="2021-09-14T13:08:16"/>
        <d v="2021-09-14T13:35:23"/>
        <d v="2021-09-14T14:13:52"/>
        <d v="2021-09-14T14:47:58"/>
        <d v="2021-09-15T05:45:15"/>
        <d v="2021-09-15T08:13:01"/>
        <d v="2021-09-15T09:34:51"/>
        <d v="2021-09-15T12:13:10"/>
        <d v="2021-09-15T12:35:52"/>
        <d v="2021-09-15T13:54:45"/>
        <d v="2021-09-15T16:26:40"/>
        <d v="2021-09-15T16:41:12"/>
        <d v="2021-09-15T18:46:32"/>
        <d v="2021-09-16T05:19:41"/>
        <d v="2021-09-16T11:31:18"/>
        <d v="2021-09-16T11:36:00"/>
        <d v="2021-09-16T13:24:34"/>
        <d v="2021-09-16T13:34:47"/>
        <d v="2021-09-16T14:15:45"/>
        <d v="2021-09-16T19:08:14"/>
        <d v="2021-09-16T19:55:57"/>
        <d v="2021-09-17T05:48:34"/>
        <d v="2021-09-17T06:40:56"/>
        <d v="2021-09-17T06:47:15"/>
        <d v="2021-09-17T09:00:58"/>
        <d v="2021-09-17T09:01:32"/>
        <d v="2021-09-17T09:11:58"/>
        <d v="2021-09-17T12:57:28"/>
        <d v="2021-09-17T14:22:33"/>
        <d v="2021-09-17T17:17:57"/>
        <d v="2021-09-17T17:35:14"/>
        <d v="2021-09-17T19:04:46"/>
        <d v="2021-09-18T13:15:52"/>
        <d v="2021-09-18T14:20:10"/>
        <d v="2021-09-18T16:05:54"/>
        <d v="2021-09-18T18:00:47"/>
        <d v="2021-09-18T21:16:07"/>
        <d v="2021-09-19T07:05:52"/>
        <d v="2021-09-19T07:30:01"/>
        <d v="2021-09-19T10:31:15"/>
        <d v="2021-09-19T18:23:29"/>
        <d v="2021-09-20T07:13:05"/>
        <d v="2021-09-20T07:15:36"/>
        <d v="2021-09-20T11:26:29"/>
        <d v="2021-09-20T11:26:54"/>
        <d v="2021-09-20T12:05:00"/>
        <d v="2021-09-20T12:46:31"/>
        <d v="2021-09-20T13:20:57"/>
        <d v="2021-09-20T13:44:59"/>
        <d v="2021-09-20T15:00:16"/>
        <d v="2021-09-20T15:43:24"/>
        <d v="2021-09-20T17:50:53"/>
        <d v="2021-09-20T20:02:18"/>
        <d v="2021-09-20T21:04:52"/>
        <d v="2021-09-20T22:09:32"/>
        <d v="2021-09-21T06:59:48"/>
        <d v="2021-09-21T07:35:32"/>
        <d v="2021-09-21T09:08:48"/>
        <d v="2021-09-21T09:08:55"/>
        <d v="2021-09-21T10:32:40"/>
        <d v="2021-09-21T12:40:07"/>
        <d v="2021-09-21T12:52:07"/>
        <d v="2021-09-21T13:32:02"/>
        <d v="2021-09-21T14:23:58"/>
        <d v="2021-09-21T14:26:24"/>
        <d v="2021-09-21T19:17:40"/>
        <d v="2021-09-21T20:22:58"/>
        <d v="2021-09-21T20:51:15"/>
        <d v="2021-09-21T21:00:58"/>
        <d v="2021-09-22T08:35:50"/>
        <d v="2021-09-22T10:01:34"/>
        <d v="2021-09-22T10:12:25"/>
        <d v="2021-09-22T10:28:29"/>
        <d v="2021-09-22T11:08:21"/>
        <d v="2021-09-22T11:27:52"/>
        <d v="2021-09-22T14:37:04"/>
        <d v="2021-09-22T18:59:38"/>
        <d v="2021-09-22T19:17:40"/>
        <d v="2021-09-23T06:35:50"/>
        <d v="2021-09-23T16:55:29"/>
        <d v="2021-09-23T18:22:47"/>
        <d v="2021-09-23T19:21:43"/>
        <d v="2021-09-23T20:44:31"/>
        <d v="2021-09-23T23:02:04"/>
        <d v="2021-09-24T07:17:28"/>
        <d v="2021-09-24T08:28:38"/>
        <d v="2021-09-24T10:51:40"/>
        <d v="2021-09-24T12:27:04"/>
        <d v="2021-09-24T13:44:40"/>
        <d v="2021-09-24T13:51:07"/>
        <d v="2021-09-24T15:02:04"/>
        <d v="2021-09-24T16:27:33"/>
        <d v="2021-09-24T18:47:16"/>
        <d v="2021-09-25T13:35:40"/>
        <d v="2021-09-25T16:52:31"/>
        <d v="2021-09-25T20:59:32"/>
        <d v="2021-09-25T21:42:39"/>
        <d v="2021-09-26T06:46:11"/>
        <d v="2021-09-26T07:00:20"/>
        <d v="2021-09-26T07:41:23"/>
        <d v="2021-09-26T13:07:49"/>
        <d v="2021-09-26T14:42:54"/>
        <d v="2021-09-26T17:18:24"/>
        <d v="2021-09-26T18:10:10"/>
        <d v="2021-09-26T18:43:09"/>
        <d v="2021-09-27T07:51:06"/>
        <d v="2021-09-27T08:58:35"/>
        <d v="2021-09-27T09:42:23"/>
        <d v="2021-09-27T11:11:59"/>
        <d v="2021-09-27T11:52:33"/>
        <d v="2021-09-27T12:06:49"/>
        <d v="2021-09-27T13:30:13"/>
        <d v="2021-09-27T13:37:35"/>
        <d v="2021-09-27T16:39:56"/>
        <d v="2021-09-27T17:44:01"/>
        <d v="2021-09-27T17:55:51"/>
        <d v="2021-09-27T18:35:32"/>
        <d v="2021-09-28T06:20:44"/>
        <d v="2021-09-28T08:58:53"/>
        <d v="2021-09-28T09:15:09"/>
        <d v="2021-09-28T09:21:10"/>
        <d v="2021-09-28T09:53:55"/>
        <d v="2021-09-28T10:59:00"/>
        <d v="2021-09-28T12:21:29"/>
        <d v="2021-09-28T13:46:56"/>
        <d v="2021-09-28T14:00:31"/>
        <d v="2021-09-28T14:38:21"/>
        <d v="2021-09-28T14:43:51"/>
        <d v="2021-09-28T14:50:06"/>
        <d v="2021-09-28T15:40:05"/>
        <d v="2021-09-28T18:03:18"/>
        <d v="2021-09-29T07:06:37"/>
        <d v="2021-09-29T07:33:19"/>
        <d v="2021-09-29T09:27:27"/>
        <d v="2021-09-29T09:48:16"/>
        <d v="2021-09-29T11:24:55"/>
        <d v="2021-09-29T12:31:59"/>
        <d v="2021-09-29T12:43:52"/>
        <d v="2021-09-29T12:45:31"/>
        <d v="2021-09-29T13:20:19"/>
        <d v="2021-09-29T14:00:26"/>
        <d v="2021-09-29T14:13:04"/>
        <d v="2021-09-29T14:50:20"/>
        <d v="2021-09-29T15:10:55"/>
        <d v="2021-09-29T16:25:40"/>
        <d v="2021-09-29T17:18:41"/>
        <d v="2021-09-29T18:17:53"/>
        <d v="2021-09-29T19:16:12"/>
        <d v="2021-09-30T06:15:47"/>
        <d v="2021-09-30T09:06:30"/>
        <d v="2021-09-30T09:31:44"/>
        <d v="2021-09-30T09:31:57"/>
        <d v="2021-09-30T09:32:03"/>
        <d v="2021-09-30T09:36:37"/>
        <d v="2021-09-30T10:21:40"/>
        <d v="2021-09-30T10:52:38"/>
        <d v="2021-09-30T13:38:36"/>
        <d v="2021-09-30T14:57:06"/>
        <d v="2021-09-30T17:06:38"/>
        <d v="2021-09-30T18:18:47"/>
        <d v="2021-09-30T18:27:44"/>
        <d v="2021-09-30T18:53:27"/>
        <d v="2021-09-30T21:19:21"/>
        <d v="2021-10-01T07:34:08"/>
        <d v="2021-10-01T07:37:01"/>
        <d v="2021-10-01T08:20:52"/>
        <d v="2021-10-01T11:41:52"/>
        <d v="2021-10-01T14:59:36"/>
        <d v="2021-10-01T20:26:18"/>
        <d v="2021-10-02T07:58:08"/>
        <d v="2021-10-02T17:12:44"/>
        <d v="2021-10-02T18:11:21"/>
        <d v="2021-10-03T07:03:20"/>
        <d v="2021-10-03T08:12:01"/>
        <d v="2021-10-03T13:32:08"/>
        <d v="2021-10-04T05:57:51"/>
        <d v="2021-10-04T07:52:58"/>
        <d v="2021-10-04T08:17:06"/>
        <d v="2021-10-04T08:39:03"/>
        <d v="2021-10-04T10:19:52"/>
        <d v="2021-10-04T11:24:08"/>
        <d v="2021-10-04T12:10:49"/>
        <d v="2021-10-04T13:26:34"/>
        <d v="2021-10-04T13:28:00"/>
        <d v="2021-10-04T14:47:21"/>
        <d v="2021-10-04T15:49:17"/>
        <d v="2021-10-04T18:28:22"/>
        <d v="2021-10-04T18:52:25"/>
        <d v="2021-10-04T19:04:49"/>
        <d v="2021-10-04T19:28:45"/>
        <d v="2021-10-04T20:25:33"/>
        <d v="2021-10-05T08:31:39"/>
        <d v="2021-10-05T10:13:01"/>
        <d v="2021-10-05T11:34:10"/>
        <d v="2021-10-05T12:34:30"/>
        <d v="2021-10-05T12:52:06"/>
        <d v="2021-10-05T14:53:42"/>
        <d v="2021-10-05T15:41:49"/>
        <d v="2021-10-05T18:01:04"/>
        <d v="2021-10-05T18:49:36"/>
        <d v="2021-10-05T20:03:37"/>
        <d v="2021-10-05T20:11:56"/>
        <d v="2021-10-06T04:40:37"/>
        <d v="2021-10-06T07:40:51"/>
        <d v="2021-10-06T08:35:38"/>
        <d v="2021-10-06T08:47:07"/>
        <d v="2021-10-06T08:59:22"/>
        <d v="2021-10-06T09:56:37"/>
        <d v="2021-10-06T11:20:46"/>
        <d v="2021-10-06T11:39:42"/>
        <d v="2021-10-06T11:45:53"/>
        <d v="2021-10-06T11:53:11"/>
        <d v="2021-10-06T11:57:16"/>
        <d v="2021-10-06T12:55:55"/>
        <d v="2021-10-06T15:33:12"/>
        <d v="2021-10-06T16:03:04"/>
        <d v="2021-10-06T17:06:22"/>
        <d v="2021-10-06T17:15:40"/>
        <d v="2021-10-06T18:45:35"/>
        <d v="2021-10-06T19:59:27"/>
        <d v="2021-10-07T06:17:32"/>
        <d v="2021-10-07T12:33:34"/>
        <d v="2021-10-07T13:01:35"/>
        <d v="2021-10-07T13:18:13"/>
        <d v="2021-10-07T13:20:40"/>
        <d v="2021-10-07T14:37:08"/>
        <d v="2021-10-07T16:04:51"/>
        <d v="2021-10-07T16:48:02"/>
        <d v="2021-10-08T09:52:24"/>
        <d v="2021-10-08T10:12:53"/>
        <d v="2021-10-08T10:37:13"/>
        <d v="2021-10-08T10:47:23"/>
        <d v="2021-10-08T14:52:06"/>
        <d v="2021-10-08T16:16:45"/>
        <d v="2021-10-08T17:38:19"/>
        <d v="2021-10-08T17:55:23"/>
        <d v="2021-10-08T18:11:29"/>
        <d v="2021-10-08T18:39:05"/>
        <d v="2021-10-08T21:44:05"/>
        <d v="2021-10-09T11:12:11"/>
        <d v="2021-10-09T11:17:57"/>
        <d v="2021-10-09T14:37:44"/>
        <d v="2021-10-09T15:09:25"/>
        <d v="2021-10-09T15:53:49"/>
        <d v="2021-10-09T19:04:47"/>
        <d v="2021-10-10T11:18:21"/>
        <d v="2021-10-10T14:20:10"/>
        <d v="2021-10-10T20:33:58"/>
        <d v="2021-10-11T07:16:17"/>
        <d v="2021-10-11T08:15:28"/>
        <d v="2021-10-11T09:27:14"/>
        <d v="2021-10-11T09:52:34"/>
        <d v="2021-10-11T10:19:59"/>
        <d v="2021-10-11T10:24:56"/>
        <d v="2021-10-11T10:44:03"/>
        <d v="2021-10-11T10:54:50"/>
        <d v="2021-10-11T11:06:07"/>
        <d v="2021-10-11T14:16:22"/>
        <d v="2021-10-11T15:25:01"/>
        <d v="2021-10-11T19:04:28"/>
        <d v="2021-10-11T20:01:12"/>
        <d v="2021-10-12T04:41:23"/>
        <d v="2021-10-12T06:44:22"/>
        <d v="2021-10-12T08:02:15"/>
        <d v="2021-10-12T08:06:58"/>
        <d v="2021-10-12T08:09:38"/>
        <d v="2021-10-12T08:16:32"/>
        <d v="2021-10-12T08:47:26"/>
        <d v="2021-10-12T09:48:42"/>
        <d v="2021-10-12T10:29:02"/>
        <d v="2021-10-12T11:17:35"/>
        <d v="2021-10-12T11:34:30"/>
        <d v="2021-10-12T11:44:14"/>
        <d v="2021-10-12T12:15:11"/>
        <d v="2021-10-12T12:23:37"/>
        <d v="2021-10-12T14:31:26"/>
        <d v="2021-10-12T14:31:47"/>
        <d v="2021-10-12T14:42:54"/>
        <d v="2021-10-12T14:49:33"/>
        <d v="2021-10-12T15:09:56"/>
        <d v="2021-10-12T21:03:39"/>
        <d v="2021-10-12T22:41:10"/>
        <d v="2021-10-13T07:03:47"/>
        <d v="2021-10-13T07:08:11"/>
        <d v="2021-10-13T07:30:15"/>
        <d v="2021-10-13T09:57:18"/>
        <d v="2021-10-13T10:31:58"/>
        <d v="2021-10-13T10:40:20"/>
        <d v="2021-10-13T10:57:19"/>
        <d v="2021-10-13T11:00:49"/>
        <d v="2021-10-13T11:26:00"/>
        <d v="2021-10-13T11:55:26"/>
        <d v="2021-10-13T13:52:43"/>
        <d v="2021-10-13T20:23:11"/>
        <d v="2021-10-14T08:51:53"/>
        <d v="2021-10-14T09:06:01"/>
        <d v="2021-10-14T09:21:51"/>
        <d v="2021-10-14T10:15:49"/>
        <d v="2021-10-14T10:56:08"/>
        <d v="2021-10-14T11:01:10"/>
        <d v="2021-10-14T11:05:02"/>
        <d v="2021-10-14T11:06:55"/>
        <d v="2021-10-14T12:01:43"/>
        <d v="2021-10-14T12:31:51"/>
        <d v="2021-10-14T13:15:49"/>
        <d v="2021-10-14T13:44:00"/>
        <d v="2021-10-14T13:54:14"/>
        <d v="2021-10-14T13:59:18"/>
        <d v="2021-10-14T19:26:32"/>
        <d v="2021-10-14T21:17:02"/>
        <d v="2021-10-15T07:40:27"/>
        <d v="2021-10-15T08:35:01"/>
        <d v="2021-10-15T12:39:58"/>
        <d v="2021-10-15T13:06:39"/>
        <d v="2021-10-15T13:31:51"/>
        <d v="2021-10-15T17:05:13"/>
        <d v="2021-10-15T18:23:54"/>
        <d v="2021-10-15T19:54:11"/>
        <d v="2021-10-16T07:29:08"/>
        <d v="2021-10-16T13:39:17"/>
        <d v="2021-10-16T14:31:19"/>
        <d v="2021-10-16T15:22:52"/>
        <d v="2021-10-16T18:10:24"/>
        <d v="2021-10-16T18:54:43"/>
        <d v="2021-10-16T20:31:20"/>
        <d v="2021-10-17T10:13:39"/>
        <d v="2021-10-17T13:26:43"/>
        <d v="2021-10-17T13:35:10"/>
        <d v="2021-10-17T16:13:26"/>
        <d v="2021-10-17T19:09:07"/>
        <d v="2021-10-18T06:52:56"/>
        <d v="2021-10-18T07:13:11"/>
        <d v="2021-10-18T07:14:20"/>
        <d v="2021-10-18T07:15:20"/>
        <d v="2021-10-18T08:50:50"/>
        <d v="2021-10-18T10:36:57"/>
        <d v="2021-10-18T12:25:26"/>
        <d v="2021-10-18T13:24:39"/>
        <d v="2021-10-18T14:40:48"/>
        <d v="2021-10-18T15:14:11"/>
        <d v="2021-10-18T16:52:51"/>
        <d v="2021-10-18T17:02:11"/>
        <d v="2021-10-18T17:23:08"/>
        <d v="2021-10-18T17:26:53"/>
        <d v="2021-10-18T17:31:25"/>
        <d v="2021-10-18T17:39:52"/>
        <d v="2021-10-18T20:04:19"/>
        <d v="2021-10-18T20:25:29"/>
        <d v="2021-10-19T06:24:48"/>
        <d v="2021-10-19T10:35:07"/>
        <d v="2021-10-19T14:01:24"/>
        <d v="2021-10-19T15:17:53"/>
        <d v="2021-10-19T16:06:18"/>
        <d v="2021-10-19T16:55:23"/>
        <d v="2021-10-19T17:50:47"/>
        <d v="2021-10-19T19:16:59"/>
        <d v="2021-10-20T07:55:01"/>
        <d v="2021-10-20T08:39:28"/>
        <d v="2021-10-20T09:13:23"/>
        <d v="2021-10-20T09:47:40"/>
        <d v="2021-10-20T10:01:43"/>
        <d v="2021-10-20T10:25:13"/>
        <d v="2021-10-20T10:57:22"/>
        <d v="2021-10-20T11:10:12"/>
        <d v="2021-10-20T11:17:23"/>
        <d v="2021-10-20T11:40:50"/>
        <d v="2021-10-20T13:03:54"/>
        <d v="2021-10-20T16:29:58"/>
        <d v="2021-10-20T17:38:11"/>
        <d v="2021-10-20T19:30:27"/>
        <d v="2021-10-20T20:29:07"/>
        <d v="2021-10-21T06:09:03"/>
        <d v="2021-10-21T06:38:43"/>
        <d v="2021-10-21T09:43:06"/>
        <d v="2021-10-21T11:44:36"/>
        <d v="2021-10-21T11:57:57"/>
        <d v="2021-10-21T14:50:11"/>
        <d v="2021-10-21T16:07:19"/>
        <d v="2021-10-21T18:22:23"/>
        <d v="2021-10-21T21:26:09"/>
        <d v="2021-10-22T09:22:44"/>
        <d v="2021-10-22T09:54:57"/>
        <d v="2021-10-22T10:05:00"/>
        <d v="2021-10-22T10:49:52"/>
        <d v="2021-10-22T11:11:21"/>
        <d v="2021-10-22T11:19:57"/>
        <d v="2021-10-22T11:29:43"/>
        <d v="2021-10-22T11:34:18"/>
        <d v="2021-10-22T11:39:13"/>
        <d v="2021-10-22T11:44:12"/>
        <d v="2021-10-22T11:48:12"/>
        <d v="2021-10-22T12:54:59"/>
        <d v="2021-10-22T14:25:32"/>
        <d v="2021-10-22T15:37:24"/>
        <d v="2021-10-22T15:49:01"/>
        <d v="2021-10-22T15:59:40"/>
        <d v="2021-10-23T17:56:32"/>
        <d v="2021-10-23T22:20:31"/>
        <d v="2021-10-24T10:23:08"/>
        <d v="2021-10-24T10:56:31"/>
        <d v="2021-10-24T15:34:34"/>
        <d v="2021-10-24T17:37:36"/>
        <d v="2021-10-24T21:10:16"/>
        <d v="2021-10-25T07:17:46"/>
        <d v="2021-10-25T08:37:42"/>
        <d v="2021-10-25T10:10:17"/>
        <d v="2021-10-25T10:16:29"/>
        <d v="2021-10-25T10:38:07"/>
        <d v="2021-10-25T11:22:35"/>
        <d v="2021-10-25T15:29:09"/>
        <d v="2021-10-25T15:56:47"/>
        <d v="2021-10-25T16:54:29"/>
        <d v="2021-10-25T17:22:51"/>
        <d v="2021-10-25T18:00:13"/>
        <d v="2021-10-25T18:11:19"/>
        <d v="2021-10-25T18:11:47"/>
        <d v="2021-10-25T18:12:00"/>
        <d v="2021-10-25T18:17:02"/>
        <d v="2021-10-25T19:03:21"/>
        <d v="2021-10-25T19:49:23"/>
        <d v="2021-10-26T06:23:08"/>
        <d v="2021-10-26T07:46:26"/>
        <d v="2021-10-26T08:01:25"/>
        <d v="2021-10-26T09:08:41"/>
        <d v="2021-10-26T09:38:37"/>
        <d v="2021-10-26T10:03:45"/>
        <d v="2021-10-26T10:27:18"/>
        <d v="2021-10-26T12:50:11"/>
        <d v="2021-10-26T13:21:29"/>
        <d v="2021-10-26T14:22:32"/>
        <d v="2021-10-26T15:39:07"/>
        <d v="2021-10-26T15:51:17"/>
        <d v="2021-10-26T19:26:27"/>
        <d v="2021-10-26T19:27:23"/>
        <d v="2021-10-26T21:03:35"/>
        <d v="2021-10-27T07:48:22"/>
        <d v="2021-10-27T08:20:45"/>
        <d v="2021-10-27T09:23:44"/>
        <d v="2021-10-27T11:08:58"/>
        <d v="2021-10-27T11:45:01"/>
        <d v="2021-10-27T12:40:33"/>
        <d v="2021-10-27T14:46:36"/>
        <d v="2021-10-27T17:20:58"/>
        <d v="2021-10-27T18:58:25"/>
        <d v="2021-10-27T20:51:25"/>
        <d v="2021-10-28T07:11:48"/>
        <d v="2021-10-28T08:11:23"/>
        <d v="2021-10-28T09:31:27"/>
        <d v="2021-10-28T11:16:28"/>
        <d v="2021-10-28T11:51:34"/>
        <d v="2021-10-28T12:55:04"/>
        <d v="2021-10-28T13:17:38"/>
        <d v="2021-10-28T13:26:08"/>
        <d v="2021-10-28T13:29:15"/>
        <d v="2021-10-28T13:39:08"/>
        <d v="2021-10-28T16:00:11"/>
        <d v="2021-10-28T17:46:56"/>
        <d v="2021-10-28T18:12:44"/>
        <d v="2021-10-28T18:49:39"/>
        <d v="2021-10-29T06:08:20"/>
        <d v="2021-10-29T10:21:44"/>
        <d v="2021-10-29T12:05:11"/>
        <d v="2021-10-29T12:58:42"/>
        <d v="2021-10-29T13:00:12"/>
        <d v="2021-10-29T15:29:47"/>
        <d v="2021-10-29T17:07:25"/>
        <d v="2021-10-30T06:07:35"/>
        <d v="2021-10-30T10:00:10"/>
        <d v="2021-10-30T12:16:02"/>
        <d v="2021-10-30T14:35:09"/>
        <d v="2021-10-30T14:58:43"/>
        <d v="2021-10-30T18:11:13"/>
        <d v="2021-10-30T18:21:48"/>
        <d v="2021-10-30T21:03:59"/>
        <d v="2021-10-31T00:21:13"/>
        <d v="2021-10-31T05:43:50"/>
        <d v="2021-10-31T08:34:40"/>
        <d v="2021-10-31T08:44:16"/>
        <d v="2021-10-31T11:08:16"/>
        <d v="2021-10-31T12:22:42"/>
        <d v="2021-10-31T12:34:15"/>
        <d v="2021-10-31T12:59:33"/>
        <d v="2021-10-31T14:10:38"/>
        <d v="2021-10-31T14:44:06"/>
        <d v="2021-10-31T15:44:42"/>
        <d v="2021-10-31T16:04:22"/>
        <d v="2021-10-31T16:12:34"/>
        <d v="2021-10-31T16:28:51"/>
        <d v="2021-10-31T19:06:21"/>
        <d v="2021-10-31T19:06:32"/>
        <d v="2021-11-01T08:39:43"/>
        <d v="2021-11-01T10:12:56"/>
        <d v="2021-11-01T11:26:18"/>
        <d v="2021-11-01T13:03:26"/>
        <d v="2021-11-01T13:04:59"/>
        <d v="2021-11-01T14:57:00"/>
        <d v="2021-11-01T15:15:49"/>
        <d v="2021-11-01T15:19:56"/>
        <d v="2021-11-01T15:44:19"/>
        <d v="2021-11-01T15:59:51"/>
        <d v="2021-11-01T16:16:13"/>
        <d v="2021-11-01T16:27:38"/>
        <d v="2021-11-01T17:38:40"/>
        <d v="2021-11-01T18:21:18"/>
        <d v="2021-11-01T18:45:12"/>
        <d v="2021-11-01T19:49:00"/>
        <d v="2021-11-02T08:41:00"/>
        <d v="2021-11-02T10:19:06"/>
        <d v="2021-11-02T10:34:28"/>
        <d v="2021-11-02T11:29:38"/>
        <d v="2021-11-02T11:31:26"/>
        <d v="2021-11-02T12:37:41"/>
        <d v="2021-11-02T13:11:59"/>
        <d v="2021-11-02T14:20:09"/>
        <d v="2021-11-02T14:42:49"/>
        <d v="2021-11-02T14:54:36"/>
        <d v="2021-11-02T19:13:53"/>
        <d v="2021-11-02T20:03:01"/>
        <d v="2021-11-02T20:07:40"/>
        <d v="2021-11-03T07:42:57"/>
        <d v="2021-11-03T08:39:08"/>
        <d v="2021-11-03T09:12:46"/>
        <d v="2021-11-03T09:37:53"/>
        <d v="2021-11-03T11:46:46"/>
        <d v="2021-11-03T13:25:17"/>
        <d v="2021-11-03T13:34:55"/>
        <d v="2021-11-03T14:24:22"/>
        <d v="2021-11-03T15:35:50"/>
        <d v="2021-11-03T15:49:19"/>
        <d v="2021-11-03T18:55:19"/>
        <d v="2021-11-03T20:02:36"/>
        <d v="2021-11-03T23:00:22"/>
        <d v="2021-11-04T07:05:37"/>
        <d v="2021-11-04T07:10:42"/>
        <d v="2021-11-04T08:31:45"/>
        <d v="2021-11-04T09:23:20"/>
        <d v="2021-11-04T09:59:52"/>
        <d v="2021-11-04T16:10:54"/>
        <d v="2021-11-04T16:27:09"/>
        <d v="2021-11-04T17:47:33"/>
        <d v="2021-11-04T18:41:05"/>
        <d v="2021-11-05T06:51:32"/>
        <d v="2021-11-05T09:44:05"/>
        <d v="2021-11-05T10:23:49"/>
        <d v="2021-11-05T10:51:20"/>
        <d v="2021-11-05T11:32:46"/>
        <d v="2021-11-05T12:54:28"/>
        <d v="2021-11-05T18:25:16"/>
        <d v="2021-11-06T08:57:04"/>
        <d v="2021-11-06T10:43:18"/>
        <d v="2021-11-06T11:14:52"/>
        <d v="2021-11-06T12:04:11"/>
        <d v="2021-11-06T13:44:40"/>
        <d v="2021-11-06T14:09:04"/>
        <d v="2021-11-06T14:40:56"/>
        <d v="2021-11-06T15:15:54"/>
        <d v="2021-11-06T15:42:19"/>
        <d v="2021-11-06T20:18:23"/>
        <d v="2021-11-06T20:20:23"/>
        <d v="2021-11-07T09:46:31"/>
        <d v="2021-11-07T10:52:11"/>
        <d v="2021-11-07T13:36:59"/>
        <d v="2021-11-07T13:38:46"/>
        <d v="2021-11-07T13:51:05"/>
        <d v="2021-11-07T17:16:01"/>
        <d v="2021-11-07T18:02:34"/>
        <d v="2021-11-07T18:23:14"/>
        <d v="2021-11-07T18:54:06"/>
        <d v="2021-11-07T21:04:21"/>
        <d v="2021-11-08T07:08:30"/>
        <d v="2021-11-08T07:25:47"/>
        <d v="2021-11-08T07:57:40"/>
        <d v="2021-11-08T10:03:19"/>
        <d v="2021-11-08T10:37:49"/>
        <d v="2021-11-08T10:58:02"/>
        <d v="2021-11-08T13:00:50"/>
        <d v="2021-11-08T14:07:06"/>
        <d v="2021-11-08T14:42:47"/>
        <d v="2021-11-08T16:54:02"/>
        <d v="2021-11-08T19:20:26"/>
        <d v="2021-11-08T19:23:03"/>
        <d v="2021-11-08T22:09:43"/>
        <d v="2021-11-09T09:21:17"/>
        <d v="2021-11-09T10:28:17"/>
        <d v="2021-11-09T11:25:25"/>
        <d v="2021-11-09T12:29:17"/>
        <d v="2021-11-09T12:51:45"/>
        <d v="2021-11-09T12:57:44"/>
        <d v="2021-11-09T13:30:17"/>
        <d v="2021-11-09T13:39:54"/>
        <d v="2021-11-09T13:40:42"/>
        <d v="2021-11-09T13:45:37"/>
        <d v="2021-11-09T15:51:19"/>
        <d v="2021-11-09T20:53:11"/>
        <d v="2021-11-09T20:55:58"/>
        <d v="2021-11-09T22:41:27"/>
        <d v="2021-11-10T07:07:20"/>
        <d v="2021-11-10T07:40:48"/>
        <d v="2021-11-10T08:50:30"/>
        <d v="2021-11-10T09:31:23"/>
        <d v="2021-11-10T11:56:10"/>
        <d v="2021-11-10T12:54:49"/>
        <d v="2021-11-10T14:28:12"/>
        <d v="2021-11-10T15:29:44"/>
        <d v="2021-11-10T16:14:14"/>
        <d v="2021-11-10T16:26:41"/>
        <d v="2021-11-10T17:30:46"/>
        <d v="2021-11-10T21:21:49"/>
        <d v="2021-11-10T22:28:58"/>
        <d v="2021-11-11T08:27:05"/>
        <d v="2021-11-11T08:41:02"/>
        <d v="2021-11-11T09:34:40"/>
        <d v="2021-11-11T11:30:07"/>
        <d v="2021-11-11T11:41:04"/>
        <d v="2021-11-11T12:07:13"/>
        <d v="2021-11-11T15:30:32"/>
        <d v="2021-11-11T16:12:23"/>
        <d v="2021-11-11T16:15:28"/>
        <d v="2021-11-11T18:50:34"/>
        <d v="2021-11-11T19:27:14"/>
        <d v="2021-11-11T20:16:10"/>
        <d v="2021-11-11T20:32:14"/>
        <d v="2021-11-12T06:39:56"/>
        <d v="2021-11-12T07:06:35"/>
        <d v="2021-11-12T08:10:53"/>
        <d v="2021-11-12T08:25:11"/>
        <d v="2021-11-12T10:10:17"/>
        <d v="2021-11-12T10:42:14"/>
        <d v="2021-11-12T13:11:05"/>
        <d v="2021-11-12T14:25:31"/>
        <d v="2021-11-12T17:33:56"/>
        <d v="2021-11-12T19:35:42"/>
        <d v="2021-11-12T21:12:05"/>
        <d v="2021-11-13T10:33:17"/>
        <d v="2021-11-13T11:46:50"/>
        <d v="2021-11-13T14:59:55"/>
        <d v="2021-11-13T16:08:00"/>
        <d v="2021-11-13T18:53:09"/>
        <d v="2021-11-13T21:20:26"/>
        <d v="2021-11-13T21:45:14"/>
        <d v="2021-11-13T21:57:50"/>
        <d v="2021-11-14T08:30:13"/>
        <d v="2021-11-14T09:43:50"/>
        <d v="2021-11-14T11:23:08"/>
        <d v="2021-11-14T11:58:06"/>
        <d v="2021-11-14T11:59:30"/>
        <d v="2021-11-14T14:30:14"/>
        <d v="2021-11-14T16:16:59"/>
        <d v="2021-11-14T18:57:23"/>
        <d v="2021-11-14T19:34:18"/>
        <d v="2021-11-14T21:05:35"/>
        <d v="2021-11-14T22:24:25"/>
        <d v="2021-11-15T09:00:10"/>
        <d v="2021-11-15T09:28:29"/>
        <d v="2021-11-15T10:07:56"/>
        <d v="2021-11-15T10:34:08"/>
        <d v="2021-11-15T12:35:15"/>
        <d v="2021-11-15T15:15:11"/>
        <d v="2021-11-15T16:00:04"/>
        <d v="2021-11-15T16:17:35"/>
        <d v="2021-11-15T16:42:10"/>
        <d v="2021-11-15T17:41:47"/>
        <d v="2021-11-15T19:45:27"/>
        <d v="2021-11-16T07:26:47"/>
        <d v="2021-11-16T10:49:52"/>
        <d v="2021-11-16T11:44:54"/>
        <d v="2021-11-16T14:41:46"/>
        <d v="2021-11-16T14:55:36"/>
        <d v="2021-11-16T19:33:02"/>
        <d v="2021-11-16T22:15:03"/>
        <d v="2021-11-17T05:53:08"/>
        <d v="2021-11-17T07:31:14"/>
        <d v="2021-11-17T08:58:37"/>
        <d v="2021-11-17T09:26:24"/>
        <d v="2021-11-17T11:22:20"/>
        <d v="2021-11-17T14:00:41"/>
        <d v="2021-11-17T14:32:58"/>
        <d v="2021-11-17T15:07:38"/>
        <d v="2021-11-17T15:24:44"/>
        <d v="2021-11-17T16:28:49"/>
        <d v="2021-11-17T16:32:36"/>
        <d v="2021-11-17T18:19:27"/>
        <d v="2021-11-17T18:44:56"/>
        <d v="2021-11-17T18:59:22"/>
        <d v="2021-11-18T04:27:22"/>
        <d v="2021-11-18T07:21:05"/>
        <d v="2021-11-18T07:40:12"/>
        <d v="2021-11-18T07:44:41"/>
        <d v="2021-11-18T08:09:09"/>
        <d v="2021-11-18T08:37:04"/>
        <d v="2021-11-18T09:04:03"/>
        <d v="2021-11-18T11:53:08"/>
        <d v="2021-11-18T12:23:11"/>
        <d v="2021-11-18T13:27:57"/>
        <d v="2021-11-18T13:39:58"/>
        <d v="2021-11-18T15:13:09"/>
        <d v="2021-11-18T15:23:06"/>
        <d v="2021-11-18T18:28:16"/>
        <d v="2021-11-18T20:07:29"/>
        <d v="2021-11-18T20:24:59"/>
        <d v="2021-11-18T20:50:33"/>
        <d v="2021-11-19T12:40:07"/>
        <d v="2021-11-19T14:08:55"/>
        <d v="2021-11-19T15:00:21"/>
        <d v="2021-11-19T22:07:00"/>
        <d v="2021-11-20T09:43:09"/>
        <d v="2021-11-20T12:32:39"/>
        <d v="2021-11-20T12:41:15"/>
        <d v="2021-11-20T12:43:59"/>
        <d v="2021-11-20T13:39:13"/>
        <d v="2021-11-20T14:44:46"/>
        <d v="2021-11-20T15:11:25"/>
        <d v="2021-11-20T16:15:53"/>
        <d v="2021-11-20T17:03:03"/>
        <d v="2021-11-20T18:42:02"/>
        <d v="2021-11-20T21:04:12"/>
        <d v="2021-11-21T08:11:43"/>
        <d v="2021-11-21T10:43:09"/>
        <d v="2021-11-21T12:24:53"/>
        <d v="2021-11-21T20:59:56"/>
        <d v="2021-11-22T12:31:55"/>
        <d v="2021-11-22T14:36:11"/>
        <d v="2021-11-22T14:43:47"/>
        <d v="2021-11-22T15:18:54"/>
        <d v="2021-11-22T15:20:17"/>
        <d v="2021-11-22T17:18:24"/>
        <d v="2021-11-22T18:37:00"/>
        <d v="2021-11-22T19:20:10"/>
        <d v="2021-11-22T21:50:45"/>
        <d v="2021-11-23T08:31:04"/>
        <d v="2021-11-23T08:31:42"/>
        <d v="2021-11-23T09:30:02"/>
        <d v="2021-11-23T10:05:39"/>
        <d v="2021-11-23T11:41:04"/>
        <d v="2021-11-23T12:11:05"/>
        <d v="2021-11-23T13:57:02"/>
        <d v="2021-11-23T15:05:04"/>
        <d v="2021-11-23T15:13:24"/>
        <d v="2021-11-23T15:47:45"/>
        <d v="2021-11-23T16:06:45"/>
        <d v="2021-11-23T16:31:27"/>
        <d v="2021-11-23T17:21:31"/>
        <d v="2021-11-23T18:59:04"/>
        <d v="2021-11-23T19:33:20"/>
        <d v="2021-11-23T20:03:22"/>
        <d v="2021-11-23T20:04:36"/>
        <d v="2021-11-23T22:09:19"/>
        <d v="2021-11-24T14:58:14"/>
        <d v="2021-11-24T15:55:47"/>
        <d v="2021-11-24T18:42:58"/>
        <d v="2021-11-24T19:02:33"/>
        <d v="2021-11-24T20:02:52"/>
        <d v="2021-11-24T20:31:49"/>
        <d v="2021-11-25T06:55:48"/>
        <d v="2021-11-25T09:29:41"/>
        <d v="2021-11-25T10:28:17"/>
        <d v="2021-11-25T11:01:02"/>
        <d v="2021-11-25T11:45:28"/>
        <d v="2021-11-25T12:28:26"/>
        <d v="2021-11-25T14:06:42"/>
        <d v="2021-11-25T14:47:18"/>
        <d v="2021-11-25T18:03:52"/>
        <d v="2021-11-25T18:50:42"/>
        <d v="2021-11-25T19:29:51"/>
        <d v="2021-11-25T20:19:17"/>
        <d v="2021-11-25T21:08:44"/>
        <d v="2021-11-26T08:16:31"/>
        <d v="2021-11-26T09:28:30"/>
        <d v="2021-11-26T09:45:16"/>
        <d v="2021-11-26T10:23:14"/>
        <d v="2021-11-26T12:23:50"/>
        <d v="2021-11-26T12:49:20"/>
        <d v="2021-11-26T14:43:19"/>
        <d v="2021-11-26T16:41:31"/>
        <d v="2021-11-26T17:10:14"/>
        <d v="2021-11-26T22:54:35"/>
        <d v="2021-11-27T11:35:00"/>
        <d v="2021-11-27T13:37:42"/>
        <d v="2021-11-27T13:55:11"/>
        <d v="2021-11-27T16:41:13"/>
        <d v="2021-11-27T17:04:21"/>
        <d v="2021-11-28T09:39:56"/>
        <d v="2021-11-28T11:38:44"/>
        <d v="2021-11-28T14:30:07"/>
        <d v="2021-11-28T14:31:03"/>
        <d v="2021-11-28T15:20:10"/>
        <d v="2021-11-28T15:22:36"/>
        <d v="2021-11-28T15:34:03"/>
        <d v="2021-11-28T15:50:09"/>
        <d v="2021-11-28T18:55:30"/>
        <d v="2021-11-28T19:00:23"/>
        <d v="2021-11-28T19:08:25"/>
        <d v="2021-11-28T21:16:50"/>
        <d v="2021-11-28T21:54:35"/>
        <d v="2021-11-29T08:38:39"/>
        <d v="2021-11-29T09:17:53"/>
        <d v="2021-11-29T11:06:04"/>
        <d v="2021-11-29T14:02:00"/>
        <d v="2021-11-29T16:23:12"/>
        <d v="2021-11-29T17:11:58"/>
        <d v="2021-11-29T17:39:25"/>
        <d v="2021-11-29T19:19:31"/>
        <d v="2021-11-29T19:46:34"/>
        <d v="2021-11-29T21:37:52"/>
        <d v="2021-11-29T21:42:38"/>
        <d v="2021-11-29T22:22:41"/>
        <d v="2021-11-29T22:37:56"/>
        <d v="2021-11-29T23:26:22"/>
        <d v="2021-11-30T09:29:55"/>
        <d v="2021-11-30T09:54:38"/>
        <d v="2021-11-30T10:04:20"/>
        <d v="2021-11-30T12:29:37"/>
        <d v="2021-11-30T13:45:38"/>
        <d v="2021-11-30T14:08:21"/>
        <d v="2021-11-30T15:08:16"/>
        <d v="2021-11-30T16:26:05"/>
        <d v="2021-11-30T16:28:26"/>
        <d v="2021-11-30T16:33:20"/>
        <d v="2021-11-30T17:08:29"/>
        <d v="2021-11-30T22:44:47"/>
        <d v="2021-11-30T23:30:40"/>
        <d v="2021-12-01T08:51:51"/>
        <d v="2021-12-01T09:07:30"/>
        <d v="2021-12-01T10:47:24"/>
        <d v="2021-12-01T11:02:27"/>
        <d v="2021-12-01T11:50:09"/>
        <d v="2021-12-01T13:06:15"/>
        <d v="2021-12-01T13:21:36"/>
        <d v="2021-12-01T14:12:06"/>
        <d v="2021-12-01T14:14:23"/>
        <d v="2021-12-01T14:20:21"/>
        <d v="2021-12-01T14:47:59"/>
        <d v="2021-12-01T15:20:03"/>
        <d v="2021-12-01T15:22:20"/>
        <d v="2021-12-01T15:27:38"/>
        <d v="2021-12-01T15:58:35"/>
        <d v="2021-12-01T16:45:25"/>
        <d v="2021-12-01T16:51:52"/>
        <d v="2021-12-01T17:30:26"/>
        <d v="2021-12-01T18:16:25"/>
        <d v="2021-12-01T18:22:49"/>
        <d v="2021-12-01T20:17:29"/>
        <d v="2021-12-02T09:17:25"/>
        <d v="2021-12-02T10:54:21"/>
        <d v="2021-12-02T10:56:31"/>
        <d v="2021-12-02T11:22:57"/>
        <d v="2021-12-02T12:32:52"/>
        <d v="2021-12-02T16:20:52"/>
        <d v="2021-12-03T07:36:45"/>
        <d v="2021-12-03T08:33:39"/>
        <d v="2021-12-03T10:15:15"/>
        <d v="2021-12-03T10:37:28"/>
        <d v="2021-12-03T10:55:05"/>
        <d v="2021-12-03T15:20:25"/>
        <d v="2021-12-03T15:21:35"/>
        <d v="2021-12-03T15:23:39"/>
        <d v="2021-12-03T15:26:45"/>
        <d v="2021-12-03T15:27:20"/>
        <d v="2021-12-03T15:29:08"/>
        <d v="2021-12-03T15:31:18"/>
        <d v="2021-12-03T15:32:53"/>
        <d v="2021-12-03T15:34:19"/>
        <d v="2021-12-03T15:36:06"/>
        <d v="2021-12-04T13:09:02"/>
        <d v="2021-12-04T13:44:59"/>
        <d v="2021-12-04T16:41:11"/>
        <d v="2021-12-04T20:14:41"/>
        <d v="2021-12-04T22:23:50"/>
        <d v="2021-12-04T22:33:59"/>
        <d v="2021-12-05T10:01:19"/>
        <d v="2021-12-05T12:29:42"/>
        <d v="2021-12-05T14:24:17"/>
        <d v="2021-12-05T14:44:41"/>
        <d v="2021-12-05T15:03:06"/>
        <d v="2021-12-05T16:28:02"/>
        <d v="2021-12-05T19:25:54"/>
        <d v="2021-12-05T19:59:38"/>
        <d v="2021-12-05T22:48:31"/>
        <d v="2021-12-06T10:52:28"/>
        <d v="2021-12-06T10:54:40"/>
        <d v="2021-12-06T12:07:13"/>
        <d v="2021-12-06T13:29:54"/>
        <d v="2021-12-06T14:18:34"/>
        <d v="2021-12-06T18:57:25"/>
        <d v="2021-12-06T19:04:55"/>
        <d v="2021-12-06T20:09:12"/>
        <d v="2021-12-07T04:41:31"/>
        <d v="2021-12-07T08:43:27"/>
        <d v="2021-12-07T10:19:01"/>
        <d v="2021-12-07T10:19:02"/>
        <d v="2021-12-07T10:40:26"/>
        <d v="2021-12-07T10:43:26"/>
        <d v="2021-12-07T11:27:00"/>
        <d v="2021-12-07T11:44:42"/>
        <d v="2021-12-07T12:53:14"/>
        <d v="2021-12-07T13:32:41"/>
        <d v="2021-12-07T14:22:21"/>
        <d v="2021-12-07T14:38:04"/>
        <d v="2021-12-07T15:05:39"/>
        <d v="2021-12-07T15:11:04"/>
        <d v="2021-12-07T15:28:42"/>
        <d v="2021-12-07T15:36:57"/>
        <d v="2021-12-07T15:46:22"/>
        <d v="2021-12-07T16:00:36"/>
        <d v="2021-12-07T17:28:33"/>
        <d v="2021-12-07T18:38:03"/>
        <d v="2021-12-07T19:09:56"/>
        <d v="2021-12-07T19:24:37"/>
        <d v="2021-12-07T19:37:27"/>
        <d v="2021-12-07T19:43:58"/>
        <d v="2021-12-07T21:54:03"/>
        <d v="2021-12-08T00:34:05"/>
        <d v="2021-12-08T08:37:49"/>
        <d v="2021-12-08T10:05:15"/>
        <d v="2021-12-08T10:25:15"/>
        <d v="2021-12-08T10:42:04"/>
        <d v="2021-12-08T11:06:44"/>
        <d v="2021-12-08T11:57:37"/>
        <d v="2021-12-08T12:06:15"/>
        <d v="2021-12-08T12:06:44"/>
        <d v="2021-12-08T12:19:02"/>
        <d v="2021-12-08T12:21:38"/>
        <d v="2021-12-08T12:29:19"/>
        <d v="2021-12-08T12:29:42"/>
        <d v="2021-12-08T12:51:46"/>
        <d v="2021-12-08T13:23:03"/>
        <d v="2021-12-08T13:25:23"/>
        <d v="2021-12-08T13:53:35"/>
        <d v="2021-12-08T14:19:36"/>
        <d v="2021-12-08T15:05:10"/>
        <d v="2021-12-08T16:29:56"/>
        <d v="2021-12-08T17:42:11"/>
        <d v="2021-12-08T18:47:12"/>
        <d v="2021-12-08T18:48:05"/>
        <d v="2021-12-08T19:58:40"/>
        <d v="2021-12-08T20:04:07"/>
        <d v="2021-12-08T21:09:44"/>
        <d v="2021-12-09T06:59:48"/>
        <d v="2021-12-09T10:09:20"/>
        <d v="2021-12-09T10:14:06"/>
        <d v="2021-12-09T11:52:47"/>
        <d v="2021-12-09T14:18:50"/>
        <d v="2021-12-09T14:22:13"/>
        <d v="2021-12-09T16:07:40"/>
        <d v="2021-12-09T18:34:34"/>
        <d v="2021-12-09T19:29:57"/>
        <d v="2021-12-09T19:35:14"/>
        <d v="2021-12-09T19:42:03"/>
        <d v="2021-12-09T20:46:11"/>
        <d v="2021-12-09T21:00:04"/>
        <d v="2021-12-09T23:04:48"/>
        <d v="2021-12-10T08:51:15"/>
        <d v="2021-12-10T09:03:51"/>
        <d v="2021-12-10T09:18:14"/>
        <d v="2021-12-10T09:40:53"/>
        <d v="2021-12-10T10:29:55"/>
        <d v="2021-12-10T10:38:52"/>
        <d v="2021-12-10T13:29:46"/>
        <d v="2021-12-10T14:26:29"/>
        <d v="2021-12-10T14:30:12"/>
        <d v="2021-12-10T15:12:27"/>
        <d v="2021-12-10T15:42:13"/>
        <d v="2021-12-10T17:03:58"/>
        <d v="2021-12-11T07:48:48"/>
        <d v="2021-12-11T10:30:28"/>
        <d v="2021-12-11T11:47:30"/>
        <d v="2021-12-11T14:20:37"/>
        <d v="2021-12-11T16:22:04"/>
        <d v="2021-12-11T19:15:30"/>
        <d v="2021-12-12T09:47:08"/>
        <d v="2021-12-12T09:51:05"/>
        <d v="2021-12-12T11:28:55"/>
        <d v="2021-12-13T06:50:29"/>
        <d v="2021-12-13T08:03:38"/>
        <d v="2021-12-13T08:29:06"/>
        <d v="2021-12-13T09:45:57"/>
        <d v="2021-12-13T09:51:48"/>
        <d v="2021-12-13T11:46:52"/>
        <d v="2021-12-13T11:57:48"/>
        <d v="2021-12-13T12:04:24"/>
        <d v="2021-12-13T12:06:24"/>
        <d v="2021-12-13T12:08:00"/>
        <d v="2021-12-13T14:34:29"/>
        <d v="2021-12-13T14:40:25"/>
        <d v="2021-12-13T15:00:16"/>
        <d v="2021-12-13T15:30:24"/>
        <d v="2021-12-13T22:06:19"/>
        <d v="2021-12-13T22:20:20"/>
        <d v="2021-12-14T05:36:52"/>
        <d v="2021-12-14T08:35:47"/>
        <d v="2021-12-14T10:07:09"/>
        <d v="2021-12-14T10:18:16"/>
        <d v="2021-12-14T10:25:40"/>
        <d v="2021-12-14T11:04:42"/>
        <d v="2021-12-14T12:00:11"/>
        <d v="2021-12-14T12:27:44"/>
        <d v="2021-12-14T13:09:51"/>
        <d v="2021-12-14T13:09:57"/>
        <d v="2021-12-14T13:23:44"/>
        <d v="2021-12-14T14:20:14"/>
        <d v="2021-12-14T14:34:01"/>
        <d v="2021-12-14T15:01:31"/>
        <d v="2021-12-14T15:38:18"/>
        <d v="2021-12-14T16:55:20"/>
        <d v="2021-12-14T16:57:24"/>
        <d v="2021-12-14T17:07:13"/>
        <d v="2021-12-14T20:00:48"/>
        <d v="2021-12-14T21:16:47"/>
        <d v="2021-12-14T21:17:17"/>
        <d v="2021-12-14T21:37:27"/>
        <d v="2021-12-15T08:49:49"/>
        <d v="2021-12-15T09:06:21"/>
        <d v="2021-12-15T10:43:14"/>
        <d v="2021-12-15T10:53:18"/>
        <d v="2021-12-15T12:37:14"/>
        <d v="2021-12-15T12:50:22"/>
        <d v="2021-12-15T12:54:14"/>
        <d v="2021-12-15T14:36:29"/>
        <d v="2021-12-15T16:02:34"/>
        <d v="2021-12-15T17:14:42"/>
        <d v="2021-12-15T17:22:20"/>
        <d v="2021-12-15T18:05:15"/>
        <d v="2021-12-15T20:05:07"/>
        <d v="2021-12-15T20:31:17"/>
        <d v="2021-12-16T07:36:19"/>
        <d v="2021-12-16T09:31:45"/>
        <d v="2021-12-16T09:53:05"/>
        <d v="2021-12-16T10:08:56"/>
        <d v="2021-12-16T12:51:04"/>
        <d v="2021-12-16T13:01:16"/>
        <d v="2021-12-16T14:30:57"/>
        <d v="2021-12-16T15:19:43"/>
        <d v="2021-12-16T19:27:10"/>
        <d v="2021-12-16T19:44:48"/>
        <d v="2021-12-16T20:28:10"/>
        <d v="2021-12-17T08:10:54"/>
        <d v="2021-12-17T11:00:29"/>
        <d v="2021-12-17T11:36:18"/>
        <d v="2021-12-17T13:58:18"/>
        <d v="2021-12-17T14:06:05"/>
        <d v="2021-12-17T14:25:20"/>
        <d v="2021-12-17T15:29:31"/>
        <d v="2021-12-17T16:03:31"/>
        <d v="2021-12-17T17:04:04"/>
        <d v="2021-12-17T18:01:00"/>
        <d v="2021-12-17T19:41:01"/>
        <d v="2021-12-18T08:55:44"/>
        <d v="2021-12-18T11:39:36"/>
        <d v="2021-12-18T16:12:42"/>
        <d v="2021-12-18T22:59:11"/>
        <d v="2021-12-19T07:21:04"/>
        <d v="2021-12-19T09:11:06"/>
        <d v="2021-12-19T09:58:28"/>
        <d v="2021-12-19T11:13:21"/>
        <d v="2021-12-19T12:11:08"/>
        <d v="2021-12-19T12:24:13"/>
        <d v="2021-12-19T12:30:50"/>
        <d v="2021-12-19T14:10:38"/>
        <d v="2021-12-19T15:40:58"/>
        <d v="2021-12-19T16:02:36"/>
        <d v="2021-12-19T18:06:21"/>
        <d v="2021-12-19T20:36:30"/>
        <d v="2021-12-20T07:41:44"/>
        <d v="2021-12-20T08:17:19"/>
        <d v="2021-12-20T08:47:33"/>
        <d v="2021-12-20T10:48:12"/>
        <d v="2021-12-20T11:48:43"/>
        <d v="2021-12-20T13:41:59"/>
        <d v="2021-12-20T14:52:01"/>
        <d v="2021-12-20T15:00:17"/>
        <d v="2021-12-20T15:08:27"/>
        <d v="2021-12-20T15:43:45"/>
        <d v="2021-12-20T16:27:14"/>
        <d v="2021-12-20T19:32:23"/>
        <d v="2021-12-21T07:43:24"/>
        <d v="2021-12-21T08:29:18"/>
        <d v="2021-12-21T08:54:01"/>
        <d v="2021-12-21T10:35:26"/>
        <d v="2021-12-21T12:39:32"/>
        <d v="2021-12-21T12:54:56"/>
        <d v="2021-12-21T14:29:39"/>
        <d v="2021-12-21T14:58:09"/>
        <d v="2021-12-21T16:49:48"/>
        <d v="2021-12-21T17:04:38"/>
        <d v="2021-12-21T18:19:28"/>
        <d v="2021-12-21T19:13:54"/>
        <d v="2021-12-21T20:05:06"/>
        <d v="2021-12-21T20:27:21"/>
        <d v="2021-12-21T22:07:05"/>
        <d v="2021-12-21T23:40:07"/>
        <d v="2021-12-22T05:41:03"/>
        <d v="2021-12-22T07:05:48"/>
        <d v="2021-12-22T08:44:29"/>
        <d v="2021-12-22T09:10:04"/>
        <d v="2021-12-22T09:10:43"/>
        <d v="2021-12-22T10:38:35"/>
        <d v="2021-12-22T10:53:28"/>
        <d v="2021-12-22T11:34:00"/>
        <d v="2021-12-22T11:58:51"/>
        <d v="2021-12-22T12:35:20"/>
        <d v="2021-12-22T13:06:37"/>
        <d v="2021-12-22T13:56:59"/>
        <d v="2021-12-22T14:46:59"/>
        <d v="2021-12-22T17:32:07"/>
        <d v="2021-12-22T20:00:12"/>
        <d v="2021-12-22T20:25:23"/>
        <d v="2021-12-23T09:32:26"/>
        <d v="2021-12-23T10:41:08"/>
        <d v="2021-12-23T11:41:07"/>
        <d v="2021-12-23T12:03:47"/>
        <d v="2021-12-23T12:29:15"/>
        <d v="2021-12-23T13:00:56"/>
        <d v="2021-12-23T13:18:39"/>
        <d v="2021-12-23T13:41:15"/>
        <d v="2021-12-23T13:45:21"/>
        <d v="2021-12-23T15:13:06"/>
        <d v="2021-12-23T16:02:30"/>
        <d v="2021-12-23T18:06:26"/>
        <d v="2021-12-23T18:32:54"/>
        <d v="2021-12-23T20:43:57"/>
        <d v="2021-12-23T21:22:39"/>
        <d v="2021-12-23T22:04:15"/>
        <d v="2021-12-24T07:37:09"/>
        <d v="2021-12-24T08:03:41"/>
        <d v="2021-12-24T08:39:55"/>
        <d v="2021-12-24T08:58:25"/>
        <d v="2021-12-24T10:00:12"/>
        <d v="2021-12-24T10:03:04"/>
        <d v="2021-12-24T10:04:50"/>
        <d v="2021-12-24T14:12:41"/>
        <d v="2021-12-24T14:49:01"/>
        <d v="2021-12-24T19:22:08"/>
        <d v="2021-12-25T18:15:16"/>
        <d v="2021-12-25T19:48:25"/>
        <d v="2021-12-25T21:10:45"/>
        <d v="2021-12-26T09:16:45"/>
        <d v="2021-12-26T10:43:59"/>
        <d v="2021-12-26T16:38:37"/>
        <d v="2021-12-26T17:25:26"/>
        <d v="2021-12-26T18:42:54"/>
        <d v="2021-12-26T20:08:16"/>
        <d v="2021-12-26T22:23:56"/>
        <d v="2021-12-27T00:17:49"/>
        <d v="2021-12-27T07:51:14"/>
        <d v="2021-12-27T09:24:14"/>
        <d v="2021-12-27T09:53:56"/>
        <d v="2021-12-27T10:30:16"/>
        <d v="2021-12-27T12:37:02"/>
        <d v="2021-12-27T12:49:40"/>
        <d v="2021-12-27T13:04:17"/>
        <d v="2021-12-27T18:18:41"/>
        <d v="2021-12-27T20:32:07"/>
        <d v="2021-12-27T21:18:30"/>
        <d v="2021-12-27T21:27:10"/>
        <d v="2021-12-28T07:33:19"/>
        <d v="2021-12-28T08:58:37"/>
        <d v="2021-12-28T12:06:49"/>
        <d v="2021-12-28T12:32:04"/>
        <d v="2021-12-28T13:41:49"/>
        <d v="2021-12-28T13:46:31"/>
        <d v="2021-12-28T14:31:36"/>
        <d v="2021-12-28T14:36:36"/>
        <d v="2021-12-28T15:16:13"/>
        <d v="2021-12-28T15:55:18"/>
        <d v="2021-12-28T15:58:53"/>
        <d v="2021-12-28T18:51:02"/>
        <d v="2021-12-28T18:54:59"/>
        <d v="2021-12-28T18:55:05"/>
        <d v="2021-12-28T18:55:39"/>
        <d v="2021-12-28T19:21:33"/>
        <d v="2021-12-28T20:16:11"/>
        <d v="2021-12-28T22:26:15"/>
        <d v="2021-12-28T22:30:01"/>
        <d v="2021-12-28T22:48:14"/>
        <d v="2021-12-29T07:16:24"/>
        <d v="2021-12-29T08:04:18"/>
        <d v="2021-12-29T08:28:07"/>
        <d v="2021-12-29T09:02:25"/>
        <d v="2021-12-29T09:17:51"/>
        <d v="2021-12-29T10:27:47"/>
        <d v="2021-12-29T10:48:42"/>
        <d v="2021-12-29T11:53:24"/>
        <d v="2021-12-29T11:57:21"/>
        <d v="2021-12-29T12:02:11"/>
        <d v="2021-12-29T12:47:20"/>
        <d v="2021-12-29T14:25:33"/>
        <d v="2021-12-29T14:51:21"/>
        <d v="2021-12-29T14:52:00"/>
        <d v="2021-12-29T18:03:55"/>
        <d v="2021-12-29T19:17:56"/>
        <d v="2021-12-30T07:39:42"/>
        <d v="2021-12-30T08:17:28"/>
        <d v="2021-12-30T09:35:17"/>
        <d v="2021-12-30T10:06:54"/>
        <d v="2021-12-30T11:28:50"/>
        <d v="2021-12-30T13:36:27"/>
        <d v="2021-12-30T14:41:27"/>
        <d v="2021-12-30T17:17:04"/>
        <d v="2021-12-30T17:35:49"/>
        <d v="2021-12-30T18:32:50"/>
        <d v="2021-12-30T19:23:22"/>
        <d v="2021-12-30T22:49:24"/>
        <d v="2021-12-31T02:37:46"/>
        <d v="2021-12-31T03:59:57"/>
        <d v="2021-12-31T09:06:51"/>
        <d v="2021-12-31T09:20:02"/>
        <d v="2021-12-31T09:25:29"/>
        <d v="2021-12-31T10:02:21"/>
        <d v="2021-12-31T10:14:15"/>
        <d v="2021-12-31T13:04:59"/>
        <d v="2021-12-31T14:37:54"/>
        <d v="2021-12-31T17:09:02"/>
        <d v="2022-01-01T10:43:42"/>
        <d v="2022-01-01T14:04:36"/>
        <d v="2022-01-01T14:30:11"/>
        <d v="2022-01-01T15:08:43"/>
        <d v="2022-01-01T17:23:22"/>
        <d v="2022-01-01T20:05:16"/>
        <d v="2022-01-01T20:05:53"/>
        <d v="2022-01-01T20:07:58"/>
        <d v="2022-01-01T22:32:06"/>
        <d v="2022-01-02T11:26:58"/>
        <d v="2022-01-02T18:36:56"/>
        <d v="2022-01-02T19:59:30"/>
        <d v="2022-01-02T20:41:06"/>
        <d v="2022-01-02T21:02:16"/>
        <d v="2022-01-02T22:42:13"/>
        <d v="2022-01-03T05:11:45"/>
        <d v="2022-01-03T06:47:20"/>
        <d v="2022-01-03T07:34:49"/>
        <d v="2022-01-03T07:44:11"/>
        <d v="2022-01-03T08:30:52"/>
        <d v="2022-01-03T09:47:29"/>
        <d v="2022-01-03T10:48:27"/>
        <d v="2022-01-03T11:41:57"/>
        <d v="2022-01-03T12:06:13"/>
        <d v="2022-01-03T12:17:44"/>
        <d v="2022-01-03T12:46:37"/>
        <d v="2022-01-03T13:50:21"/>
        <d v="2022-01-03T13:57:41"/>
        <d v="2022-01-03T14:21:07"/>
        <d v="2022-01-03T14:50:09"/>
        <d v="2022-01-03T15:01:21"/>
        <d v="2022-01-03T15:12:40"/>
        <d v="2022-01-03T16:24:21"/>
        <d v="2022-01-03T18:11:20"/>
        <d v="2022-01-03T18:27:56"/>
        <d v="2022-01-03T19:21:23"/>
        <d v="2022-01-03T20:30:26"/>
        <d v="2022-01-03T20:49:49"/>
        <d v="2022-01-03T22:01:28"/>
        <d v="2022-01-04T09:31:08"/>
        <d v="2022-01-04T09:51:18"/>
        <d v="2022-01-04T10:44:41"/>
        <d v="2022-01-04T10:51:32"/>
        <d v="2022-01-04T11:15:42"/>
        <d v="2022-01-04T11:40:27"/>
        <d v="2022-01-04T13:05:26"/>
        <d v="2022-01-04T13:17:35"/>
        <d v="2022-01-04T14:27:25"/>
        <d v="2022-01-04T15:21:04"/>
        <d v="2022-01-04T15:23:25"/>
        <d v="2022-01-04T15:27:56"/>
        <d v="2022-01-04T16:18:43"/>
        <d v="2022-01-04T22:00:44"/>
        <d v="2022-01-05T08:26:20"/>
        <d v="2022-01-05T10:08:32"/>
        <d v="2022-01-05T11:04:37"/>
        <d v="2022-01-05T11:40:04"/>
        <d v="2022-01-05T12:23:18"/>
        <d v="2022-01-05T13:03:50"/>
        <d v="2022-01-05T13:09:20"/>
        <d v="2022-01-05T13:23:40"/>
        <d v="2022-01-05T13:50:50"/>
        <d v="2022-01-05T15:02:16"/>
        <d v="2022-01-05T15:51:14"/>
        <d v="2022-01-05T16:24:47"/>
        <d v="2022-01-05T16:48:56"/>
        <d v="2022-01-05T20:48:16"/>
        <d v="2022-01-05T21:13:12"/>
        <d v="2022-01-05T23:19:18"/>
        <d v="2022-01-06T03:31:59"/>
        <d v="2022-01-06T07:45:08"/>
        <d v="2022-01-06T09:37:01"/>
        <d v="2022-01-06T10:54:25"/>
        <d v="2022-01-06T11:29:03"/>
        <d v="2022-01-06T11:48:27"/>
        <d v="2022-01-06T12:11:08"/>
        <d v="2022-01-06T12:32:55"/>
        <d v="2022-01-06T12:36:32"/>
        <d v="2022-01-06T13:20:22"/>
        <d v="2022-01-06T13:23:20"/>
        <d v="2022-01-06T13:36:35"/>
        <d v="2022-01-06T13:43:46"/>
        <d v="2022-01-06T14:07:42"/>
        <d v="2022-01-06T14:26:27"/>
        <d v="2022-01-06T14:26:58"/>
        <d v="2022-01-06T16:49:19"/>
        <d v="2022-01-06T16:50:23"/>
        <d v="2022-01-06T20:28:31"/>
        <d v="2022-01-06T20:42:59"/>
        <d v="2022-01-07T00:08:36"/>
        <d v="2022-01-07T08:51:01"/>
        <d v="2022-01-07T08:56:13"/>
        <d v="2022-01-07T12:28:34"/>
        <d v="2022-01-07T14:26:17"/>
        <d v="2022-01-07T14:54:39"/>
        <d v="2022-01-07T16:09:32"/>
        <d v="2022-01-07T16:38:02"/>
        <d v="2022-01-07T19:47:20"/>
        <d v="2022-01-07T20:32:14"/>
        <d v="2022-01-08T10:38:13"/>
        <d v="2022-01-08T11:15:21"/>
        <d v="2022-01-08T11:43:49"/>
        <d v="2022-01-08T12:20:19"/>
        <d v="2022-01-08T12:43:36"/>
        <d v="2022-01-08T13:39:23"/>
        <d v="2022-01-08T14:53:56"/>
        <d v="2022-01-08T18:05:47"/>
        <d v="2022-01-09T06:06:41"/>
        <d v="2022-01-09T08:21:19"/>
        <d v="2022-01-09T13:09:14"/>
        <d v="2022-01-09T14:52:58"/>
        <d v="2022-01-09T17:00:49"/>
        <d v="2022-01-09T17:57:19"/>
        <d v="2022-01-09T18:01:07"/>
        <d v="2022-01-09T18:29:39"/>
        <d v="2022-01-09T19:34:18"/>
        <d v="2022-01-09T21:12:18"/>
        <d v="2022-01-09T21:29:19"/>
        <d v="2022-01-10T07:55:49"/>
        <d v="2022-01-10T08:01:00"/>
        <d v="2022-01-10T08:57:48"/>
        <d v="2022-01-10T08:59:36"/>
        <d v="2022-01-10T09:18:40"/>
        <d v="2022-01-10T10:35:37"/>
        <d v="2022-01-10T10:43:29"/>
        <d v="2022-01-10T11:12:04"/>
        <d v="2022-01-10T12:51:58"/>
        <d v="2022-01-10T13:32:18"/>
        <d v="2022-01-10T13:32:21"/>
        <d v="2022-01-10T15:17:39"/>
        <d v="2022-01-10T16:08:55"/>
        <d v="2022-01-10T16:58:03"/>
        <d v="2022-01-10T17:57:57"/>
        <d v="2022-01-10T19:23:18"/>
        <d v="2022-01-10T20:12:16"/>
        <d v="2022-01-10T23:42:31"/>
        <d v="2022-01-11T06:43:43"/>
        <d v="2022-01-11T08:27:59"/>
        <d v="2022-01-11T08:57:17"/>
        <d v="2022-01-11T09:38:37"/>
        <d v="2022-01-11T10:18:35"/>
        <d v="2022-01-11T10:41:07"/>
        <d v="2022-01-11T11:18:50"/>
        <d v="2022-01-11T11:28:19"/>
        <d v="2022-01-11T12:09:51"/>
        <d v="2022-01-11T13:37:13"/>
        <d v="2022-01-11T14:06:43"/>
        <d v="2022-01-11T14:10:57"/>
        <d v="2022-01-11T14:15:16"/>
        <d v="2022-01-11T15:15:41"/>
        <d v="2022-01-11T15:29:42"/>
        <d v="2022-01-11T15:48:23"/>
        <d v="2022-01-11T16:40:14"/>
        <d v="2022-01-11T16:44:07"/>
        <d v="2022-01-11T16:44:46"/>
        <d v="2022-01-11T17:38:25"/>
        <d v="2022-01-11T17:48:26"/>
        <d v="2022-01-11T18:12:32"/>
        <d v="2022-01-11T18:34:54"/>
        <d v="2022-01-11T18:50:03"/>
        <d v="2022-01-11T20:16:15"/>
        <d v="2022-01-11T20:53:11"/>
        <d v="2022-01-11T21:02:50"/>
        <d v="2022-01-12T08:34:23"/>
        <d v="2022-01-12T09:46:37"/>
        <d v="2022-01-12T11:09:38"/>
        <d v="2022-01-12T12:17:34"/>
        <d v="2022-01-12T13:00:16"/>
        <d v="2022-01-12T13:23:56"/>
        <d v="2022-01-12T14:15:32"/>
        <d v="2022-01-12T15:40:33"/>
        <d v="2022-01-12T17:50:19"/>
        <d v="2022-01-12T18:17:10"/>
        <d v="2022-01-12T18:19:36"/>
        <d v="2022-01-12T19:22:04"/>
        <d v="2022-01-12T20:23:42"/>
        <d v="2022-01-12T22:19:29"/>
        <d v="2022-01-13T08:41:15"/>
        <d v="2022-01-13T09:04:03"/>
        <d v="2022-01-13T09:39:00"/>
        <d v="2022-01-13T10:50:33"/>
        <d v="2022-01-13T10:50:38"/>
        <d v="2022-01-13T11:06:37"/>
        <d v="2022-01-13T11:27:20"/>
        <d v="2022-01-13T11:28:34"/>
        <d v="2022-01-13T11:37:24"/>
        <d v="2022-01-13T12:30:33"/>
        <d v="2022-01-13T12:36:08"/>
        <d v="2022-01-13T13:23:08"/>
        <d v="2022-01-13T13:44:27"/>
        <d v="2022-01-13T14:08:25"/>
        <d v="2022-01-13T14:55:33"/>
        <d v="2022-01-13T16:55:47"/>
        <d v="2022-01-13T16:56:17"/>
        <d v="2022-01-13T17:07:18"/>
        <d v="2022-01-13T17:58:40"/>
        <d v="2022-01-13T18:54:16"/>
        <d v="2022-01-13T19:41:51"/>
        <d v="2022-01-13T19:53:07"/>
        <d v="2022-01-13T21:10:37"/>
        <d v="2022-01-14T07:58:06"/>
        <d v="2022-01-14T08:27:56"/>
        <d v="2022-01-14T08:36:32"/>
        <d v="2022-01-14T09:19:55"/>
        <d v="2022-01-14T10:35:37"/>
        <d v="2022-01-14T12:58:27"/>
        <d v="2022-01-14T14:23:00"/>
        <d v="2022-01-14T14:25:19"/>
        <d v="2022-01-14T14:35:58"/>
        <d v="2022-01-14T15:11:25"/>
        <d v="2022-01-14T15:30:27"/>
        <d v="2022-01-14T15:34:04"/>
        <d v="2022-01-14T17:31:38"/>
        <d v="2022-01-14T17:42:59"/>
        <d v="2022-01-14T19:29:56"/>
        <d v="2022-01-15T11:08:50"/>
        <d v="2022-01-15T11:25:48"/>
        <d v="2022-01-15T13:43:39"/>
        <d v="2022-01-15T18:42:31"/>
        <d v="2022-01-15T18:48:14"/>
        <d v="2022-01-15T18:48:44"/>
        <d v="2022-01-15T21:25:30"/>
        <d v="2022-01-16T10:02:24"/>
        <d v="2022-01-16T10:31:38"/>
        <d v="2022-01-16T10:54:50"/>
        <d v="2022-01-16T11:50:12"/>
        <d v="2022-01-16T11:54:20"/>
        <d v="2022-01-16T11:59:56"/>
        <d v="2022-01-16T12:02:19"/>
        <d v="2022-01-16T14:27:40"/>
        <d v="2022-01-16T17:02:45"/>
        <d v="2022-01-17T08:33:36"/>
        <d v="2022-01-17T09:44:01"/>
        <d v="2022-01-17T10:15:57"/>
        <d v="2022-01-17T10:40:23"/>
        <d v="2022-01-17T11:42:43"/>
        <d v="2022-01-17T12:25:20"/>
        <d v="2022-01-17T12:35:15"/>
        <d v="2022-01-17T12:35:50"/>
        <d v="2022-01-17T13:36:25"/>
        <d v="2022-01-17T14:30:44"/>
        <d v="2022-01-17T14:54:18"/>
        <d v="2022-01-17T15:26:37"/>
        <d v="2022-01-17T16:43:48"/>
        <d v="2022-01-18T07:08:41"/>
        <d v="2022-01-18T07:32:42"/>
        <d v="2022-01-18T07:44:54"/>
        <d v="2022-01-18T08:49:50"/>
        <d v="2022-01-18T09:47:39"/>
        <d v="2022-01-18T10:59:32"/>
        <d v="2022-01-18T11:22:36"/>
        <d v="2022-01-18T11:43:59"/>
        <d v="2022-01-18T12:18:22"/>
        <d v="2022-01-18T12:18:51"/>
        <d v="2022-01-18T12:33:03"/>
        <d v="2022-01-18T12:52:12"/>
        <d v="2022-01-18T13:57:38"/>
        <d v="2022-01-18T14:23:59"/>
        <d v="2022-01-18T15:15:08"/>
        <d v="2022-01-18T16:52:55"/>
        <d v="2022-01-18T17:30:02"/>
        <d v="2022-01-18T19:33:01"/>
        <d v="2022-01-18T19:47:46"/>
        <d v="2022-01-18T21:08:10"/>
        <d v="2022-01-19T06:28:36"/>
        <d v="2022-01-19T07:30:00"/>
        <d v="2022-01-19T08:58:04"/>
        <d v="2022-01-19T09:33:22"/>
        <d v="2022-01-20T07:36:06"/>
        <d v="2022-01-20T07:39:37"/>
        <d v="2022-01-20T08:09:22"/>
        <d v="2022-01-20T08:27:18"/>
        <d v="2022-01-20T12:18:37"/>
        <d v="2022-01-20T12:49:18"/>
        <d v="2022-01-20T12:52:13"/>
        <d v="2022-01-20T14:53:59"/>
        <d v="2022-01-20T17:06:37"/>
        <d v="2022-01-21T07:13:58"/>
        <d v="2022-01-21T09:03:18"/>
        <d v="2022-01-21T09:20:22"/>
        <d v="2022-01-21T10:06:31"/>
        <d v="2022-01-21T10:14:11"/>
        <d v="2022-01-21T10:29:35"/>
        <d v="2022-01-21T10:59:39"/>
        <d v="2022-01-21T12:38:58"/>
        <d v="2022-01-21T13:04:30"/>
        <d v="2022-01-21T13:12:06"/>
        <d v="2022-01-21T14:03:24"/>
        <d v="2022-01-21T16:01:30"/>
        <d v="2022-01-21T16:03:08"/>
        <d v="2022-01-21T17:29:08"/>
        <d v="2022-01-21T17:50:19"/>
        <d v="2022-01-21T17:53:33"/>
        <d v="2022-01-21T19:04:54"/>
        <d v="2022-01-21T19:40:30"/>
        <d v="2022-01-21T21:52:41"/>
        <d v="2022-01-22T09:48:31"/>
        <d v="2022-01-22T13:32:46"/>
        <d v="2022-01-22T13:43:41"/>
        <d v="2022-01-22T14:11:28"/>
        <d v="2022-01-22T16:02:09"/>
        <d v="2022-01-22T17:17:43"/>
        <d v="2022-01-23T08:27:35"/>
        <d v="2022-01-23T08:45:37"/>
        <d v="2022-01-23T09:32:53"/>
        <d v="2022-01-23T10:48:39"/>
        <d v="2022-01-23T12:53:20"/>
        <d v="2022-01-23T15:48:19"/>
        <d v="2022-01-23T17:51:39"/>
        <d v="2022-01-23T18:46:12"/>
        <d v="2022-01-23T20:42:11"/>
        <d v="2022-01-24T09:58:39"/>
        <d v="2022-01-24T10:09:07"/>
        <d v="2022-01-24T11:36:56"/>
        <d v="2022-01-24T12:23:28"/>
        <d v="2022-01-24T12:28:36"/>
        <d v="2022-01-24T12:52:12"/>
        <d v="2022-01-24T12:57:16"/>
        <d v="2022-01-24T13:43:25"/>
        <d v="2022-01-24T14:55:16"/>
        <d v="2022-01-24T14:57:16"/>
        <d v="2022-01-24T15:14:11"/>
        <d v="2022-01-24T15:24:50"/>
        <d v="2022-01-24T15:41:11"/>
        <d v="2022-01-24T16:24:16"/>
        <d v="2022-01-24T16:29:17"/>
        <d v="2022-01-24T18:20:54"/>
        <d v="2022-01-24T20:11:13"/>
        <d v="2022-01-24T20:30:26"/>
        <d v="2022-01-24T20:47:08"/>
        <d v="2022-01-24T21:20:24"/>
        <d v="2022-01-24T22:05:45"/>
        <d v="2022-01-25T09:17:35"/>
        <d v="2022-01-25T09:45:04"/>
        <d v="2022-01-25T10:58:25"/>
        <d v="2022-01-25T11:39:18"/>
        <d v="2022-01-25T12:01:33"/>
        <d v="2022-01-25T13:01:05"/>
        <d v="2022-01-25T13:30:45"/>
        <d v="2022-01-25T13:43:10"/>
        <d v="2022-01-25T14:02:42"/>
        <d v="2022-01-25T14:33:14"/>
        <d v="2022-01-25T14:49:16"/>
        <d v="2022-01-25T15:03:34"/>
        <d v="2022-01-25T15:05:28"/>
        <d v="2022-01-25T15:07:07"/>
        <d v="2022-01-25T20:53:59"/>
        <d v="2022-01-26T08:25:26"/>
        <d v="2022-01-26T10:42:21"/>
        <d v="2022-01-26T11:08:47"/>
        <d v="2022-01-26T12:55:23"/>
        <d v="2022-01-26T13:57:24"/>
        <d v="2022-01-26T14:08:39"/>
        <d v="2022-01-26T14:28:08"/>
        <d v="2022-01-26T15:17:05"/>
        <d v="2022-01-26T15:22:32"/>
        <d v="2022-01-26T15:39:06"/>
        <d v="2022-01-26T18:16:47"/>
        <d v="2022-01-26T21:09:35"/>
        <d v="2022-01-26T22:25:38"/>
        <d v="2022-01-27T08:51:53"/>
        <d v="2022-01-27T09:35:59"/>
        <d v="2022-01-27T09:51:58"/>
        <d v="2022-01-27T10:00:07"/>
        <d v="2022-01-27T10:05:07"/>
        <d v="2022-01-27T11:03:44"/>
        <d v="2022-01-27T11:51:16"/>
        <d v="2022-01-27T14:27:27"/>
        <d v="2022-01-27T15:16:58"/>
        <d v="2022-01-27T15:41:06"/>
        <d v="2022-01-27T16:46:41"/>
        <d v="2022-01-27T18:08:33"/>
        <d v="2022-01-27T19:23:39"/>
        <d v="2022-01-27T19:45:06"/>
        <d v="2022-01-27T20:12:21"/>
        <d v="2022-01-28T07:11:49"/>
        <d v="2022-01-28T07:13:18"/>
        <d v="2022-01-28T07:57:48"/>
        <d v="2022-01-28T09:27:24"/>
        <d v="2022-01-28T09:35:02"/>
        <d v="2022-01-28T11:21:18"/>
        <d v="2022-01-28T11:24:03"/>
        <d v="2022-01-28T13:51:03"/>
        <d v="2022-01-28T15:33:04"/>
        <d v="2022-01-28T20:13:35"/>
        <d v="2022-01-29T15:37:24"/>
        <d v="2022-01-29T20:17:16"/>
        <d v="2022-01-29T20:41:36"/>
        <d v="2022-01-29T20:43:32"/>
        <d v="2022-01-29T22:40:18"/>
        <d v="2022-01-30T08:54:44"/>
        <d v="2022-01-30T08:55:06"/>
        <d v="2022-01-30T12:17:47"/>
        <d v="2022-01-30T13:58:08"/>
        <d v="2022-01-30T14:16:25"/>
        <d v="2022-01-30T16:35:55"/>
        <d v="2022-01-30T22:34:53"/>
        <d v="2022-01-31T08:55:10"/>
        <d v="2022-01-31T09:37:26"/>
        <d v="2022-01-31T09:50:21"/>
        <d v="2022-01-31T09:56:20"/>
        <d v="2022-01-31T10:34:43"/>
        <d v="2022-01-31T10:59:10"/>
        <d v="2022-01-31T12:24:46"/>
        <d v="2022-01-31T12:37:25"/>
        <d v="2022-01-31T13:09:29"/>
        <d v="2022-01-31T14:22:12"/>
        <d v="2022-01-31T14:54:52"/>
        <d v="2022-01-31T15:47:34"/>
        <d v="2022-01-31T15:55:58"/>
        <d v="2022-01-31T16:04:55"/>
        <d v="2022-01-31T16:10:44"/>
        <d v="2022-01-31T16:13:13"/>
        <d v="2022-01-31T16:15:05"/>
        <d v="2022-01-31T20:14:33"/>
        <d v="2022-02-01T08:10:23"/>
        <d v="2022-02-01T09:00:15"/>
        <d v="2022-02-01T09:04:37"/>
        <d v="2022-02-01T09:13:29"/>
        <d v="2022-02-01T10:05:51"/>
        <d v="2022-02-01T10:44:58"/>
        <d v="2022-02-01T11:09:01"/>
        <d v="2022-02-01T11:38:41"/>
        <d v="2022-02-01T11:44:27"/>
        <d v="2022-02-01T12:53:44"/>
        <d v="2022-02-01T13:47:10"/>
        <d v="2022-02-01T14:23:25"/>
        <d v="2022-02-01T15:13:21"/>
        <d v="2022-02-01T16:32:55"/>
        <d v="2022-02-01T18:12:17"/>
        <d v="2022-02-01T20:01:09"/>
        <d v="2022-02-01T20:12:07"/>
        <d v="2022-02-02T06:59:45"/>
        <d v="2022-02-02T08:34:09"/>
        <d v="2022-02-02T10:55:37"/>
        <d v="2022-02-02T11:00:19"/>
        <d v="2022-02-02T11:05:11"/>
        <d v="2022-02-02T11:29:01"/>
        <d v="2022-02-02T11:31:37"/>
        <d v="2022-02-02T11:45:40"/>
        <d v="2022-02-02T12:40:40"/>
        <d v="2022-02-02T15:06:21"/>
        <d v="2022-02-02T15:36:11"/>
        <d v="2022-02-02T18:35:29"/>
        <d v="2022-02-02T20:11:12"/>
        <d v="2022-02-02T20:20:42"/>
        <d v="2022-02-03T07:25:04"/>
        <d v="2022-02-03T12:58:15"/>
        <d v="2022-02-03T14:01:48"/>
        <d v="2022-02-03T14:37:44"/>
        <d v="2022-02-03T15:34:26"/>
        <d v="2022-02-03T17:28:40"/>
        <d v="2022-02-03T18:19:40"/>
        <d v="2022-02-03T18:48:45"/>
        <d v="2022-02-03T19:42:09"/>
        <d v="2022-02-03T21:38:29"/>
        <d v="2022-02-04T07:07:08"/>
        <d v="2022-02-04T08:41:36"/>
        <d v="2022-02-04T09:39:08"/>
        <d v="2022-02-04T09:42:47"/>
        <d v="2022-02-04T10:09:28"/>
        <d v="2022-02-04T12:32:59"/>
        <d v="2022-02-04T14:21:03"/>
        <d v="2022-02-04T14:25:57"/>
        <d v="2022-02-04T14:59:22"/>
        <d v="2022-02-04T15:20:45"/>
        <d v="2022-02-04T16:04:10"/>
        <d v="2022-02-04T16:39:00"/>
        <d v="2022-02-04T16:54:16"/>
        <d v="2022-02-04T17:40:41"/>
        <d v="2022-02-05T00:35:55"/>
        <d v="2022-02-05T09:17:30"/>
        <d v="2022-02-05T10:43:31"/>
        <d v="2022-02-05T19:54:14"/>
        <d v="2022-02-05T19:57:54"/>
        <d v="2022-02-06T10:00:57"/>
        <d v="2022-02-06T10:40:01"/>
        <d v="2022-02-06T12:00:58"/>
        <d v="2022-02-06T14:51:36"/>
        <d v="2022-02-06T15:26:47"/>
        <d v="2022-02-06T16:40:11"/>
        <d v="2022-02-06T17:50:07"/>
        <d v="2022-02-06T18:37:44"/>
        <d v="2022-02-06T19:12:33"/>
        <d v="2022-02-06T19:20:45"/>
        <d v="2022-02-06T19:23:16"/>
        <d v="2022-02-06T20:47:35"/>
        <d v="2022-02-07T10:54:19"/>
        <d v="2022-02-07T11:13:58"/>
        <d v="2022-02-07T11:26:46"/>
        <d v="2022-02-07T11:46:26"/>
        <d v="2022-02-07T12:39:25"/>
        <d v="2022-02-07T12:45:03"/>
        <d v="2022-02-07T13:50:38"/>
        <d v="2022-02-07T14:56:55"/>
        <d v="2022-02-07T15:44:37"/>
        <d v="2022-02-07T15:52:38"/>
        <d v="2022-02-07T18:02:37"/>
        <d v="2022-02-08T08:08:31"/>
        <d v="2022-02-08T09:35:35"/>
        <d v="2022-02-08T12:45:04"/>
        <d v="2022-02-08T13:27:04"/>
        <d v="2022-02-08T13:41:19"/>
        <d v="2022-02-08T14:08:07"/>
        <d v="2022-02-08T14:14:38"/>
        <d v="2022-02-08T16:29:16"/>
        <d v="2022-02-08T16:48:45"/>
        <d v="2022-02-08T16:55:16"/>
        <d v="2022-02-09T08:38:11"/>
        <d v="2022-02-09T09:59:54"/>
        <d v="2022-02-09T10:44:37"/>
        <d v="2022-02-09T13:11:18"/>
        <d v="2022-02-09T13:33:11"/>
        <d v="2022-02-09T15:48:19"/>
        <d v="2022-02-09T20:52:04"/>
        <d v="2022-02-10T08:16:16"/>
        <d v="2022-02-10T08:54:40"/>
        <d v="2022-02-10T09:13:43"/>
        <d v="2022-02-10T11:03:20"/>
        <d v="2022-02-10T13:49:46"/>
        <d v="2022-02-10T14:42:15"/>
        <d v="2022-02-10T15:55:29"/>
        <d v="2022-02-10T15:56:53"/>
        <d v="2022-02-10T16:32:40"/>
        <d v="2022-02-10T16:35:22"/>
        <d v="2022-02-10T16:51:47"/>
        <d v="2022-02-10T19:25:27"/>
        <d v="2022-02-10T19:26:46"/>
        <d v="2022-02-11T08:56:05"/>
        <d v="2022-02-11T09:35:16"/>
        <d v="2022-02-11T10:38:47"/>
        <d v="2022-02-11T12:37:52"/>
        <d v="2022-02-11T15:19:34"/>
        <d v="2022-02-11T16:26:21"/>
        <d v="2022-02-11T16:45:36"/>
        <d v="2022-02-11T20:43:50"/>
        <d v="2022-02-11T20:57:15"/>
        <d v="2022-02-12T10:40:41"/>
        <d v="2022-02-12T12:18:51"/>
        <d v="2022-02-12T14:08:24"/>
        <d v="2022-02-12T14:09:52"/>
        <d v="2022-02-12T15:32:02"/>
        <d v="2022-02-12T19:28:08"/>
        <d v="2022-02-12T22:00:23"/>
        <d v="2022-02-13T08:42:40"/>
        <d v="2022-02-13T09:17:11"/>
        <d v="2022-02-13T10:23:25"/>
        <d v="2022-02-13T10:42:46"/>
        <d v="2022-02-13T11:13:46"/>
        <d v="2022-02-13T11:57:24"/>
        <d v="2022-02-13T12:56:09"/>
        <d v="2022-02-13T15:33:44"/>
        <d v="2022-02-13T16:44:21"/>
        <d v="2022-02-13T19:00:44"/>
        <d v="2022-02-13T19:29:05"/>
        <d v="2022-02-14T07:22:27"/>
        <d v="2022-02-14T09:32:29"/>
        <d v="2022-02-14T10:55:41"/>
        <d v="2022-02-14T11:06:13"/>
        <d v="2022-02-14T11:39:18"/>
        <d v="2022-02-14T12:21:09"/>
        <d v="2022-02-14T12:55:52"/>
        <d v="2022-02-14T12:57:30"/>
        <d v="2022-02-14T13:12:48"/>
        <d v="2022-02-14T13:30:22"/>
        <d v="2022-02-14T13:42:58"/>
        <d v="2022-02-14T13:45:48"/>
        <d v="2022-02-14T13:53:29"/>
        <d v="2022-02-14T16:00:11"/>
        <d v="2022-02-14T16:59:00"/>
        <d v="2022-02-14T17:33:40"/>
        <d v="2022-02-14T17:37:54"/>
        <d v="2022-02-14T18:16:12"/>
        <d v="2022-02-14T18:59:15"/>
        <d v="2022-02-14T19:24:53"/>
        <d v="2022-02-14T19:44:06"/>
        <d v="2022-02-14T19:53:53"/>
        <d v="2022-02-14T20:49:03"/>
        <d v="2022-02-14T21:13:02"/>
        <d v="2022-02-14T21:51:31"/>
        <d v="2022-02-15T06:51:52"/>
        <d v="2022-02-15T08:00:44"/>
        <d v="2022-02-15T08:49:34"/>
        <d v="2022-02-15T12:15:49"/>
        <d v="2022-02-15T12:55:46"/>
        <d v="2022-02-15T13:01:08"/>
        <d v="2022-02-15T14:39:51"/>
        <d v="2022-02-15T14:42:57"/>
        <d v="2022-02-15T14:55:45"/>
        <d v="2022-02-15T17:28:59"/>
        <d v="2022-02-15T17:56:36"/>
        <d v="2022-02-15T18:39:43"/>
        <d v="2022-02-15T19:57:30"/>
        <d v="2022-02-16T07:49:58"/>
        <d v="2022-02-16T09:21:31"/>
        <d v="2022-02-16T09:54:07"/>
        <d v="2022-02-16T10:22:19"/>
        <d v="2022-02-16T12:12:51"/>
        <d v="2022-02-16T12:54:10"/>
        <d v="2022-02-16T13:53:26"/>
        <d v="2022-02-16T13:58:41"/>
        <d v="2022-02-16T14:19:59"/>
        <d v="2022-02-16T16:27:17"/>
        <d v="2022-02-16T19:31:52"/>
        <d v="2022-02-16T23:32:38"/>
        <d v="2022-02-17T08:03:58"/>
        <d v="2022-02-17T09:13:30"/>
        <d v="2022-02-17T09:38:26"/>
        <d v="2022-02-17T10:09:20"/>
        <d v="2022-02-17T10:16:10"/>
        <d v="2022-02-17T10:58:19"/>
        <d v="2022-02-17T11:56:46"/>
        <d v="2022-02-17T12:37:42"/>
        <d v="2022-02-17T13:18:17"/>
        <d v="2022-02-17T13:43:18"/>
        <d v="2022-02-17T14:17:52"/>
        <d v="2022-02-17T16:19:09"/>
        <d v="2022-02-17T18:55:35"/>
        <d v="2022-02-17T19:07:43"/>
        <d v="2022-02-17T19:46:39"/>
        <d v="2022-02-17T20:21:54"/>
        <d v="2022-02-17T20:24:39"/>
        <d v="2022-02-17T21:33:22"/>
        <d v="2022-02-18T08:54:30"/>
        <d v="2022-02-18T09:44:45"/>
        <d v="2022-02-18T11:17:39"/>
        <d v="2022-02-18T11:44:03"/>
        <d v="2022-02-18T12:44:10"/>
        <d v="2022-02-18T12:45:59"/>
        <d v="2022-02-18T12:52:13"/>
        <d v="2022-02-18T13:35:57"/>
        <d v="2022-02-18T15:41:30"/>
        <d v="2022-02-19T10:00:53"/>
        <d v="2022-02-19T12:11:22"/>
        <d v="2022-02-19T12:34:47"/>
        <d v="2022-02-19T15:15:49"/>
        <d v="2022-02-19T15:17:07"/>
        <d v="2022-02-19T19:04:21"/>
        <d v="2022-02-19T21:27:54"/>
        <d v="2022-02-19T21:53:28"/>
        <d v="2022-02-20T14:22:29"/>
        <d v="2022-02-20T15:18:36"/>
        <d v="2022-02-20T15:25:20"/>
        <d v="2022-02-20T15:40:58"/>
        <d v="2022-02-20T15:44:12"/>
        <d v="2022-02-20T16:31:10"/>
        <d v="2022-02-20T16:40:34"/>
        <d v="2022-02-20T16:51:24"/>
        <d v="2022-02-20T19:17:03"/>
        <d v="2022-02-21T07:12:39"/>
        <d v="2022-02-21T08:03:15"/>
        <d v="2022-02-21T08:44:05"/>
        <d v="2022-02-21T09:42:13"/>
        <d v="2022-02-21T09:49:12"/>
        <d v="2022-02-21T10:59:34"/>
        <d v="2022-02-21T12:01:58"/>
        <d v="2022-02-21T12:17:32"/>
        <d v="2022-02-21T12:22:46"/>
        <d v="2022-02-21T12:36:18"/>
        <d v="2022-02-21T13:21:19"/>
        <d v="2022-02-21T13:31:51"/>
        <d v="2022-02-21T13:57:46"/>
        <d v="2022-02-21T15:10:57"/>
        <d v="2022-02-21T16:03:39"/>
        <d v="2022-02-21T17:53:10"/>
        <d v="2022-02-21T20:18:50"/>
        <d v="2022-02-22T07:58:53"/>
        <d v="2022-02-22T08:49:59"/>
        <d v="2022-02-22T09:05:24"/>
        <d v="2022-02-22T09:36:21"/>
        <d v="2022-02-22T09:59:49"/>
        <d v="2022-02-22T10:34:44"/>
        <d v="2022-02-22T11:33:54"/>
        <d v="2022-02-22T11:35:45"/>
        <d v="2022-02-22T12:19:21"/>
        <d v="2022-02-22T12:27:45"/>
        <d v="2022-02-22T12:33:59"/>
        <d v="2022-02-22T12:44:34"/>
        <d v="2022-02-22T13:11:46"/>
        <d v="2022-02-22T13:26:35"/>
        <d v="2022-02-22T14:01:31"/>
        <d v="2022-02-22T16:42:01"/>
        <d v="2022-02-22T16:42:37"/>
        <d v="2022-02-22T16:48:04"/>
        <d v="2022-02-22T18:01:53"/>
        <d v="2022-02-22T19:38:08"/>
        <d v="2022-02-22T21:10:19"/>
        <d v="2022-02-22T21:16:54"/>
        <d v="2022-02-23T08:01:55"/>
        <d v="2022-02-23T11:25:44"/>
        <d v="2022-02-23T12:23:04"/>
        <d v="2022-02-23T12:24:01"/>
        <d v="2022-02-23T15:31:59"/>
        <d v="2022-02-23T16:12:42"/>
        <d v="2022-02-23T16:56:15"/>
        <d v="2022-02-23T17:02:44"/>
        <d v="2022-02-23T17:54:04"/>
        <d v="2022-02-23T18:49:54"/>
        <d v="2022-02-23T18:51:05"/>
        <d v="2022-02-23T20:24:47"/>
        <d v="2022-02-23T21:54:13"/>
        <d v="2022-02-24T12:18:38"/>
        <d v="2022-02-24T12:28:29"/>
        <d v="2022-02-24T12:31:12"/>
        <d v="2022-02-24T13:41:22"/>
        <d v="2022-02-24T14:09:19"/>
        <d v="2022-02-24T16:00:30"/>
        <d v="2022-02-24T18:10:32"/>
        <d v="2022-02-24T21:12:56"/>
        <d v="2022-02-25T07:33:37"/>
        <d v="2022-02-25T08:08:41"/>
        <d v="2022-02-25T08:34:14"/>
        <d v="2022-02-25T09:25:41"/>
        <d v="2022-02-25T10:08:53"/>
        <d v="2022-02-25T11:48:31"/>
        <d v="2022-02-25T12:23:15"/>
        <d v="2022-02-25T12:34:32"/>
        <d v="2022-02-25T14:23:58"/>
        <d v="2022-02-25T16:07:06"/>
        <d v="2022-02-25T16:47:39"/>
        <d v="2022-02-25T17:05:19"/>
        <d v="2022-02-25T17:18:26"/>
        <d v="2022-02-25T22:12:23"/>
        <d v="2022-02-25T22:19:12"/>
        <d v="2022-02-26T07:58:16"/>
        <d v="2022-02-26T09:24:08"/>
        <d v="2022-02-26T11:19:44"/>
        <d v="2022-02-26T11:43:25"/>
        <d v="2022-02-26T12:10:27"/>
        <d v="2022-02-26T13:07:10"/>
        <d v="2022-02-26T21:31:26"/>
        <d v="2022-02-26T22:51:41"/>
        <d v="2022-02-27T02:23:08"/>
        <d v="2022-02-27T09:05:06"/>
        <d v="2022-02-27T15:12:33"/>
        <d v="2022-02-27T15:19:04"/>
        <d v="2022-02-27T15:26:15"/>
        <d v="2022-02-27T17:20:16"/>
        <d v="2022-02-27T17:36:06"/>
        <d v="2022-02-28T00:08:37"/>
        <d v="2022-02-28T08:57:16"/>
        <d v="2022-02-28T10:17:15"/>
        <d v="2022-02-28T12:11:09"/>
        <d v="2022-02-28T12:30:20"/>
        <d v="2022-02-28T13:16:05"/>
        <d v="2022-02-28T13:49:48"/>
        <d v="2022-02-28T14:05:17"/>
        <d v="2022-02-28T14:27:11"/>
        <d v="2022-02-28T14:32:10"/>
        <d v="2022-02-28T15:10:18"/>
        <d v="2022-02-28T18:13:13"/>
        <d v="2022-02-28T18:42:05"/>
        <d v="2022-02-28T18:56:48"/>
        <d v="2022-02-28T18:59:33"/>
        <d v="2022-02-28T19:34:52"/>
        <d v="2022-02-28T20:24:34"/>
        <d v="2022-02-28T23:24:20"/>
        <d v="2022-03-01T07:15:26"/>
        <d v="2022-03-01T07:15:52"/>
        <d v="2022-03-01T07:19:41"/>
        <d v="2022-03-01T07:26:37"/>
        <d v="2022-03-01T08:06:34"/>
        <d v="2022-03-01T08:48:10"/>
        <d v="2022-03-01T09:07:26"/>
        <d v="2022-03-01T09:19:21"/>
        <d v="2022-03-01T09:55:46"/>
        <d v="2022-03-01T11:38:53"/>
        <d v="2022-03-01T15:26:17"/>
        <d v="2022-03-01T16:10:22"/>
        <d v="2022-03-01T18:23:24"/>
        <d v="2022-03-01T20:10:47"/>
        <d v="2022-03-01T20:11:54"/>
        <d v="2022-03-01T21:46:27"/>
        <d v="2022-03-01T22:06:45"/>
        <d v="2022-03-02T06:30:53"/>
        <d v="2022-03-02T08:33:04"/>
        <d v="2022-03-02T09:05:21"/>
        <d v="2022-03-02T09:06:48"/>
        <d v="2022-03-02T09:45:14"/>
        <d v="2022-03-02T10:23:39"/>
        <d v="2022-03-02T10:42:05"/>
        <d v="2022-03-02T12:53:08"/>
        <d v="2022-03-02T14:43:42"/>
        <d v="2022-03-02T15:24:57"/>
        <d v="2022-03-02T16:24:36"/>
        <d v="2022-03-02T19:03:39"/>
        <d v="2022-03-02T19:24:12"/>
        <d v="2022-03-02T19:30:17"/>
        <d v="2022-03-02T21:27:12"/>
        <d v="2022-03-03T08:26:50"/>
        <d v="2022-03-03T08:47:05"/>
        <d v="2022-03-03T09:51:41"/>
        <d v="2022-03-03T10:18:28"/>
        <d v="2022-03-03T10:35:01"/>
        <d v="2022-03-03T11:46:58"/>
        <d v="2022-03-03T13:02:45"/>
        <d v="2022-03-03T15:23:01"/>
        <d v="2022-03-03T15:26:36"/>
        <d v="2022-03-03T16:05:13"/>
        <d v="2022-03-03T18:46:47"/>
        <d v="2022-03-03T19:10:09"/>
        <d v="2022-03-03T21:56:06"/>
        <d v="2022-03-03T22:56:57"/>
        <d v="2022-03-04T08:39:21"/>
        <d v="2022-03-04T08:39:49"/>
        <d v="2022-03-04T08:46:12"/>
        <d v="2022-03-04T10:07:07"/>
        <d v="2022-03-04T12:50:21"/>
        <d v="2022-03-04T12:51:11"/>
        <d v="2022-03-04T20:12:03"/>
        <d v="2022-03-04T21:26:57"/>
        <d v="2022-03-05T06:52:33"/>
        <d v="2022-03-05T08:42:23"/>
        <d v="2022-03-05T09:15:51"/>
        <d v="2022-03-05T13:04:29"/>
        <d v="2022-03-05T13:23:25"/>
        <d v="2022-03-05T13:50:11"/>
        <d v="2022-03-05T15:36:45"/>
        <d v="2022-03-05T16:13:33"/>
        <d v="2022-03-05T18:30:37"/>
        <d v="2022-03-05T19:08:23"/>
        <d v="2022-03-05T20:34:00"/>
        <d v="2022-03-06T12:20:33"/>
        <d v="2022-03-06T14:20:56"/>
        <d v="2022-03-06T14:51:34"/>
        <d v="2022-03-06T15:57:09"/>
        <d v="2022-03-06T17:28:51"/>
        <d v="2022-03-06T18:05:05"/>
        <d v="2022-03-06T20:04:37"/>
        <d v="2022-03-06T20:13:04"/>
        <d v="2022-03-07T05:20:24"/>
        <d v="2022-03-07T07:01:57"/>
        <d v="2022-03-07T07:35:59"/>
        <d v="2022-03-07T08:06:03"/>
        <d v="2022-03-07T08:21:38"/>
        <d v="2022-03-07T09:07:21"/>
        <d v="2022-03-07T09:45:04"/>
        <d v="2022-03-07T10:01:38"/>
        <d v="2022-03-07T11:55:02"/>
        <d v="2022-03-07T12:01:38"/>
        <d v="2022-03-07T12:54:59"/>
        <d v="2022-03-07T13:46:19"/>
        <d v="2022-03-07T14:00:31"/>
        <d v="2022-03-07T14:29:13"/>
        <d v="2022-03-07T14:41:54"/>
        <d v="2022-03-07T14:44:33"/>
        <d v="2022-03-07T15:17:12"/>
        <d v="2022-03-07T16:23:12"/>
        <d v="2022-03-07T16:45:33"/>
        <d v="2022-03-07T17:28:46"/>
        <d v="2022-03-07T17:43:50"/>
        <d v="2022-03-07T17:45:44"/>
        <d v="2022-03-07T17:48:24"/>
        <d v="2022-03-07T18:56:14"/>
        <d v="2022-03-07T19:23:22"/>
        <d v="2022-03-07T19:30:53"/>
        <d v="2022-03-08T06:11:38"/>
        <d v="2022-03-08T08:45:31"/>
        <d v="2022-03-08T09:11:06"/>
        <d v="2022-03-08T09:23:16"/>
        <d v="2022-03-08T10:15:02"/>
        <d v="2022-03-08T10:28:24"/>
        <d v="2022-03-08T10:36:12"/>
        <d v="2022-03-08T12:22:46"/>
        <d v="2022-03-08T12:42:48"/>
        <d v="2022-03-08T12:53:21"/>
        <d v="2022-03-08T15:36:30"/>
        <d v="2022-03-08T16:14:08"/>
        <d v="2022-03-08T18:06:44"/>
        <d v="2022-03-08T18:29:52"/>
        <d v="2022-03-08T18:50:34"/>
        <d v="2022-03-08T19:44:30"/>
        <d v="2022-03-08T19:59:30"/>
        <d v="2022-03-08T20:49:33"/>
        <d v="2022-03-09T09:37:47"/>
        <d v="2022-03-09T10:14:10"/>
        <d v="2022-03-09T11:04:02"/>
        <d v="2022-03-09T11:22:08"/>
        <d v="2022-03-09T11:23:01"/>
        <d v="2022-03-09T14:28:05"/>
        <d v="2022-03-09T14:49:10"/>
        <d v="2022-03-09T15:02:32"/>
        <d v="2022-03-09T15:14:11"/>
        <d v="2022-03-09T15:17:08"/>
        <d v="2022-03-09T16:00:39"/>
        <d v="2022-03-09T17:18:22"/>
        <d v="2022-03-09T17:56:56"/>
        <d v="2022-03-09T19:13:23"/>
        <d v="2022-03-10T06:50:20"/>
        <d v="2022-03-10T06:59:37"/>
        <d v="2022-03-10T07:40:55"/>
        <d v="2022-03-10T09:30:01"/>
        <d v="2022-03-10T11:26:18"/>
        <d v="2022-03-10T12:11:32"/>
        <d v="2022-03-10T12:14:50"/>
        <d v="2022-03-10T13:07:21"/>
        <d v="2022-03-10T13:17:08"/>
        <d v="2022-03-10T13:44:01"/>
        <d v="2022-03-10T14:14:12"/>
        <d v="2022-03-10T18:21:03"/>
        <d v="2022-03-10T18:58:33"/>
        <d v="2022-03-10T23:24:18"/>
        <d v="2022-03-11T00:26:37"/>
        <d v="2022-03-11T10:41:34"/>
        <d v="2022-03-11T11:08:09"/>
        <d v="2022-03-11T11:26:25"/>
        <d v="2022-03-11T13:30:47"/>
        <d v="2022-03-11T13:48:49"/>
        <d v="2022-03-11T14:25:00"/>
        <d v="2022-03-11T14:34:50"/>
        <d v="2022-03-11T15:33:29"/>
        <d v="2022-03-11T18:22:55"/>
        <d v="2022-03-11T18:25:20"/>
        <d v="2022-03-11T19:46:03"/>
        <d v="2022-03-11T19:52:11"/>
        <d v="2022-03-12T07:07:42"/>
        <d v="2022-03-12T07:23:53"/>
        <d v="2022-03-12T07:56:19"/>
        <d v="2022-03-12T07:56:52"/>
        <d v="2022-03-12T13:49:13"/>
        <d v="2022-03-12T15:13:04"/>
        <d v="2022-03-12T15:22:40"/>
        <d v="2022-03-13T00:14:38"/>
        <d v="2022-03-13T10:12:05"/>
        <d v="2022-03-13T10:50:53"/>
        <d v="2022-03-13T16:51:08"/>
        <d v="2022-03-13T17:21:54"/>
        <d v="2022-03-13T18:51:01"/>
        <d v="2022-03-14T08:05:08"/>
        <d v="2022-03-14T08:08:14"/>
        <d v="2022-03-14T08:16:35"/>
        <d v="2022-03-14T08:58:23"/>
        <d v="2022-03-14T09:16:46"/>
        <d v="2022-03-14T10:25:51"/>
        <d v="2022-03-14T10:49:36"/>
        <d v="2022-03-14T13:17:51"/>
        <d v="2022-03-14T13:33:18"/>
        <d v="2022-03-14T14:54:44"/>
        <d v="2022-03-14T16:59:32"/>
        <d v="2022-03-14T17:30:10"/>
        <d v="2022-03-14T18:42:54"/>
        <d v="2022-03-14T21:23:07"/>
        <d v="2022-03-15T04:53:38"/>
        <d v="2022-03-15T07:52:52"/>
        <d v="2022-03-15T08:34:25"/>
        <d v="2022-03-15T08:35:12"/>
        <d v="2022-03-15T08:42:41"/>
        <d v="2022-03-15T09:10:20"/>
        <d v="2022-03-15T09:15:00"/>
        <d v="2022-03-15T09:37:25"/>
        <d v="2022-03-15T09:52:29"/>
        <d v="2022-03-15T09:58:13"/>
        <d v="2022-03-15T10:34:19"/>
        <d v="2022-03-15T10:47:05"/>
        <d v="2022-03-15T11:25:56"/>
        <d v="2022-03-15T12:12:43"/>
        <d v="2022-03-15T12:12:47"/>
        <d v="2022-03-15T13:40:39"/>
        <d v="2022-03-15T15:29:37"/>
        <d v="2022-03-15T15:59:15"/>
        <d v="2022-03-15T16:08:22"/>
        <d v="2022-03-15T18:08:51"/>
        <d v="2022-03-15T18:51:14"/>
        <d v="2022-03-15T19:18:36"/>
        <d v="2022-03-15T20:00:23"/>
        <d v="2022-03-15T20:07:20"/>
        <d v="2022-03-15T20:31:51"/>
        <d v="2022-03-15T21:22:46"/>
        <d v="2022-03-15T21:27:30"/>
        <d v="2022-03-16T07:52:04"/>
        <d v="2022-03-16T08:25:07"/>
        <d v="2022-03-16T09:10:51"/>
        <d v="2022-03-16T09:50:52"/>
        <d v="2022-03-16T13:26:14"/>
        <d v="2022-03-16T13:38:22"/>
        <d v="2022-03-16T15:23:07"/>
        <d v="2022-03-16T15:31:44"/>
        <d v="2022-03-16T16:07:23"/>
        <d v="2022-03-16T16:15:46"/>
        <d v="2022-03-16T17:43:27"/>
        <d v="2022-03-16T17:54:26"/>
        <d v="2022-03-16T18:22:53"/>
        <d v="2022-03-16T18:44:34"/>
        <d v="2022-03-16T19:36:10"/>
        <d v="2022-03-16T23:09:10"/>
        <d v="2022-03-17T07:57:49"/>
        <d v="2022-03-17T08:28:56"/>
        <d v="2022-03-17T09:25:22"/>
        <d v="2022-03-17T09:39:14"/>
        <d v="2022-03-17T09:41:05"/>
        <d v="2022-03-17T10:43:21"/>
        <d v="2022-03-17T11:05:28"/>
        <d v="2022-03-17T12:14:58"/>
        <d v="2022-03-17T13:03:45"/>
        <d v="2022-03-17T14:00:44"/>
        <d v="2022-03-17T15:16:17"/>
        <d v="2022-03-17T18:12:55"/>
        <d v="2022-03-17T18:29:48"/>
        <d v="2022-03-17T19:15:33"/>
        <d v="2022-03-18T07:20:59"/>
        <d v="2022-03-18T07:44:41"/>
        <d v="2022-03-18T07:48:32"/>
        <d v="2022-03-18T09:19:25"/>
        <d v="2022-03-18T10:37:59"/>
        <d v="2022-03-18T12:56:58"/>
        <d v="2022-03-18T13:31:01"/>
        <d v="2022-03-18T13:33:03"/>
        <d v="2022-03-18T15:39:21"/>
        <d v="2022-03-18T20:06:17"/>
        <d v="2022-03-18T20:12:59"/>
        <d v="2022-03-19T06:42:32"/>
        <d v="2022-03-19T10:20:30"/>
        <d v="2022-03-19T10:59:58"/>
        <d v="2022-03-19T11:49:52"/>
        <d v="2022-03-19T14:38:51"/>
        <d v="2022-03-19T16:36:10"/>
        <d v="2022-03-19T20:36:16"/>
        <d v="2022-03-20T10:01:17"/>
        <d v="2022-03-20T10:06:14"/>
        <d v="2022-03-20T10:18:06"/>
        <d v="2022-03-20T11:34:33"/>
        <d v="2022-03-20T11:52:29"/>
        <d v="2022-03-20T14:46:54"/>
        <d v="2022-03-20T16:52:03"/>
        <d v="2022-03-20T17:02:41"/>
        <d v="2022-03-20T17:06:48"/>
        <d v="2022-03-20T19:13:10"/>
        <d v="2022-03-20T20:28:08"/>
        <d v="2022-03-20T20:46:59"/>
        <d v="2022-03-20T21:14:08"/>
        <d v="2022-03-21T07:57:52"/>
        <d v="2022-03-21T08:27:34"/>
        <d v="2022-03-21T09:59:57"/>
        <d v="2022-03-21T10:26:52"/>
        <d v="2022-03-21T10:49:43"/>
        <d v="2022-03-21T11:43:57"/>
        <d v="2022-03-21T12:23:33"/>
        <d v="2022-03-21T12:26:35"/>
        <d v="2022-03-21T12:34:15"/>
        <d v="2022-03-21T12:38:30"/>
        <d v="2022-03-21T14:35:34"/>
        <d v="2022-03-21T14:46:26"/>
        <d v="2022-03-21T17:25:41"/>
        <d v="2022-03-21T19:27:42"/>
        <d v="2022-03-21T21:56:28"/>
        <d v="2022-03-22T06:51:58"/>
        <d v="2022-03-22T07:48:13"/>
        <d v="2022-03-22T08:56:09"/>
        <d v="2022-03-22T09:03:42"/>
        <d v="2022-03-22T09:44:37"/>
        <d v="2022-03-22T11:03:37"/>
        <d v="2022-03-22T12:45:24"/>
        <d v="2022-03-22T12:50:58"/>
        <d v="2022-03-22T14:12:47"/>
        <d v="2022-03-22T14:42:50"/>
        <d v="2022-03-22T15:25:36"/>
        <d v="2022-03-22T15:48:28"/>
        <d v="2022-03-22T16:35:09"/>
        <d v="2022-03-22T17:05:14"/>
        <d v="2022-03-22T18:27:51"/>
        <d v="2022-03-22T19:20:06"/>
        <d v="2022-03-22T20:21:52"/>
        <d v="2022-03-22T20:38:59"/>
        <d v="2022-03-22T22:34:31"/>
        <d v="2022-03-22T23:05:42"/>
        <d v="2022-03-23T10:43:40"/>
        <d v="2022-03-23T10:48:11"/>
        <d v="2022-03-23T12:26:17"/>
        <d v="2022-03-23T12:41:19"/>
        <d v="2022-03-23T13:23:28"/>
        <d v="2022-03-23T14:12:56"/>
        <d v="2022-03-23T14:20:34"/>
        <d v="2022-03-23T19:43:21"/>
        <d v="2022-03-24T07:01:16"/>
        <d v="2022-03-24T07:04:56"/>
        <d v="2022-03-24T09:07:45"/>
        <d v="2022-03-24T10:12:24"/>
        <d v="2022-03-24T11:34:35"/>
        <d v="2022-03-24T13:14:01"/>
        <d v="2022-03-24T13:21:57"/>
        <d v="2022-03-24T13:40:00"/>
        <d v="2022-03-24T13:56:22"/>
        <d v="2022-03-24T15:10:30"/>
        <d v="2022-03-24T16:26:49"/>
        <d v="2022-03-24T18:27:41"/>
        <d v="2022-03-24T21:43:51"/>
        <d v="2022-03-25T09:56:41"/>
        <d v="2022-03-25T10:18:10"/>
        <d v="2022-03-25T10:38:24"/>
        <d v="2022-03-25T10:50:06"/>
        <d v="2022-03-25T12:48:14"/>
        <d v="2022-03-25T14:25:29"/>
        <d v="2022-03-25T18:26:09"/>
        <d v="2022-03-25T19:02:18"/>
        <d v="2022-03-26T05:08:16"/>
        <d v="2022-03-26T07:55:17"/>
        <d v="2022-03-26T10:50:29"/>
        <d v="2022-03-26T13:30:24"/>
        <d v="2022-03-26T15:31:22"/>
        <d v="2022-03-26T15:49:15"/>
        <d v="2022-03-26T16:11:24"/>
        <d v="2022-03-26T19:04:33"/>
        <d v="2022-03-26T21:04:48"/>
        <d v="2022-03-27T08:06:03"/>
        <d v="2022-03-27T12:59:58"/>
        <d v="2022-03-27T14:31:35"/>
        <d v="2022-03-27T16:34:35"/>
        <d v="2022-03-28T07:49:07"/>
        <d v="2022-03-28T08:03:21"/>
        <d v="2022-03-28T08:39:02"/>
        <d v="2022-03-28T08:42:06"/>
        <d v="2022-03-28T09:16:20"/>
        <d v="2022-03-28T10:31:51"/>
        <d v="2022-03-28T11:03:57"/>
        <d v="2022-03-28T11:50:41"/>
        <d v="2022-03-28T12:26:14"/>
        <d v="2022-03-28T14:03:21"/>
        <d v="2022-03-28T14:09:16"/>
        <d v="2022-03-28T15:09:03"/>
        <d v="2022-03-28T16:26:20"/>
        <d v="2022-03-28T16:46:08"/>
        <d v="2022-03-28T18:01:35"/>
        <d v="2022-03-28T18:09:21"/>
        <d v="2022-03-28T18:31:50"/>
        <d v="2022-03-28T19:27:42"/>
        <d v="2022-03-29T07:18:27"/>
        <d v="2022-03-29T07:26:06"/>
        <d v="2022-03-29T08:08:53"/>
        <d v="2022-03-29T08:57:51"/>
        <d v="2022-03-29T10:48:44"/>
        <d v="2022-03-29T11:34:36"/>
        <d v="2022-03-29T11:49:20"/>
        <d v="2022-03-29T11:49:37"/>
        <d v="2022-03-29T12:29:11"/>
        <d v="2022-03-29T12:47:49"/>
        <d v="2022-03-29T13:03:52"/>
        <d v="2022-03-29T13:20:37"/>
        <d v="2022-03-29T13:52:59"/>
        <d v="2022-03-29T14:19:42"/>
        <d v="2022-03-29T14:28:55"/>
        <d v="2022-03-29T15:39:59"/>
        <d v="2022-03-29T16:00:58"/>
        <d v="2022-03-29T18:42:32"/>
        <d v="2022-03-29T19:59:41"/>
        <d v="2022-03-29T20:44:13"/>
        <d v="2022-03-30T05:38:33"/>
        <d v="2022-03-30T08:28:47"/>
        <d v="2022-03-30T09:00:40"/>
        <d v="2022-03-30T09:18:33"/>
        <d v="2022-03-30T09:42:00"/>
        <d v="2022-03-30T09:47:53"/>
        <d v="2022-03-30T10:51:59"/>
        <d v="2022-03-30T10:53:55"/>
        <d v="2022-03-30T11:45:38"/>
        <d v="2022-03-30T12:31:44"/>
        <d v="2022-03-30T12:43:01"/>
        <d v="2022-03-30T12:48:26"/>
        <d v="2022-03-30T14:17:35"/>
        <d v="2022-03-30T14:41:20"/>
        <d v="2022-03-30T15:37:19"/>
        <d v="2022-03-30T15:39:50"/>
        <d v="2022-03-30T15:53:13"/>
        <d v="2022-03-30T15:59:24"/>
        <d v="2022-03-30T19:52:36"/>
        <d v="2022-03-30T20:20:14"/>
        <d v="2022-03-31T06:42:05"/>
        <d v="2022-03-31T08:06:16"/>
        <d v="2022-03-31T08:08:49"/>
        <d v="2022-03-31T08:14:36"/>
        <d v="2022-03-31T08:44:38"/>
        <d v="2022-03-31T09:07:51"/>
        <d v="2022-03-31T09:27:21"/>
        <d v="2022-03-31T09:35:18"/>
        <d v="2022-03-31T12:47:30"/>
        <d v="2022-03-31T13:05:18"/>
        <d v="2022-03-31T16:17:37"/>
        <d v="2022-03-31T16:36:18"/>
        <d v="2022-03-31T18:35:30"/>
        <d v="2022-03-31T19:44:38"/>
        <d v="2022-03-31T20:37:53"/>
        <d v="2022-03-31T22:30:05"/>
        <d v="2022-04-01T08:51:04"/>
        <d v="2022-04-01T11:08:03"/>
        <d v="2022-04-01T11:20:59"/>
        <d v="2022-04-01T13:32:59"/>
        <d v="2022-04-01T14:16:59"/>
        <d v="2022-04-01T14:55:56"/>
        <d v="2022-04-01T15:09:35"/>
        <d v="2022-04-01T15:14:45"/>
        <d v="2022-04-01T18:03:26"/>
        <d v="2022-04-01T18:08:18"/>
        <d v="2022-04-01T18:53:02"/>
        <d v="2022-04-02T08:28:12"/>
        <d v="2022-04-02T08:39:00"/>
        <d v="2022-04-02T09:00:38"/>
        <d v="2022-04-02T09:44:37"/>
        <d v="2022-04-02T10:45:33"/>
        <d v="2022-04-02T12:08:59"/>
        <d v="2022-04-02T13:23:56"/>
        <d v="2022-04-02T13:32:36"/>
        <d v="2022-04-02T15:25:20"/>
        <d v="2022-04-02T16:25:17"/>
        <d v="2022-04-02T17:43:19"/>
        <d v="2022-04-02T18:30:21"/>
        <d v="2022-04-02T20:44:35"/>
        <d v="2022-04-02T21:04:44"/>
        <d v="2022-04-02T21:47:24"/>
        <d v="2022-04-03T07:04:28"/>
        <d v="2022-04-03T07:18:01"/>
        <d v="2022-04-03T08:15:28"/>
        <d v="2022-04-03T08:56:00"/>
        <d v="2022-04-03T10:05:28"/>
        <d v="2022-04-03T10:20:08"/>
        <d v="2022-04-03T11:01:17"/>
        <d v="2022-04-03T11:14:15"/>
        <d v="2022-04-03T11:22:52"/>
        <d v="2022-04-03T12:44:43"/>
        <d v="2022-04-03T13:02:06"/>
        <d v="2022-04-03T13:36:45"/>
        <d v="2022-04-03T14:39:11"/>
        <d v="2022-04-03T15:36:46"/>
        <d v="2022-04-03T16:27:27"/>
        <d v="2022-04-03T17:57:42"/>
        <d v="2022-04-03T18:16:53"/>
        <d v="2022-04-03T19:01:24"/>
        <d v="2022-04-03T19:20:04"/>
        <d v="2022-04-03T20:13:28"/>
        <d v="2022-04-03T20:17:58"/>
        <d v="2022-04-04T07:09:48"/>
        <d v="2022-04-04T07:39:54"/>
        <d v="2022-04-04T08:06:19"/>
        <d v="2022-04-04T08:39:34"/>
        <d v="2022-04-04T08:43:08"/>
        <d v="2022-04-04T08:53:20"/>
        <d v="2022-04-04T09:33:37"/>
        <d v="2022-04-04T09:52:05"/>
        <d v="2022-04-04T10:15:46"/>
        <d v="2022-04-04T11:04:04"/>
        <d v="2022-04-04T11:47:13"/>
        <d v="2022-04-04T13:23:47"/>
        <d v="2022-04-04T14:23:07"/>
        <d v="2022-04-04T14:30:42"/>
        <d v="2022-04-04T15:24:54"/>
        <d v="2022-04-04T16:16:04"/>
        <d v="2022-04-04T16:23:00"/>
        <d v="2022-04-04T16:47:54"/>
        <d v="2022-04-04T16:59:41"/>
        <d v="2022-04-04T17:44:23"/>
        <d v="2022-04-04T18:10:32"/>
        <d v="2022-04-04T18:52:02"/>
        <d v="2022-04-04T20:04:32"/>
        <d v="2022-04-04T20:08:10"/>
        <d v="2022-04-04T20:12:38"/>
        <d v="2022-04-04T20:44:59"/>
        <d v="2022-04-05T03:29:24"/>
        <d v="2022-04-05T06:23:52"/>
        <d v="2022-04-05T07:09:21"/>
        <d v="2022-04-05T08:37:38"/>
        <d v="2022-04-05T09:29:46"/>
        <d v="2022-04-05T09:36:32"/>
        <d v="2022-04-05T10:18:11"/>
        <d v="2022-04-05T10:27:47"/>
        <d v="2022-04-05T10:44:12"/>
        <d v="2022-04-05T11:04:21"/>
        <d v="2022-04-05T11:10:02"/>
        <d v="2022-04-05T11:54:17"/>
        <d v="2022-04-05T12:49:17"/>
        <d v="2022-04-05T13:01:18"/>
        <d v="2022-04-05T14:15:45"/>
        <d v="2022-04-05T14:40:00"/>
        <d v="2022-04-05T17:48:39"/>
        <d v="2022-04-05T19:44:25"/>
        <d v="2022-04-06T07:19:08"/>
        <d v="2022-04-06T09:01:24"/>
        <d v="2022-04-06T09:23:19"/>
        <d v="2022-04-06T09:48:07"/>
        <d v="2022-04-06T10:45:53"/>
        <d v="2022-04-06T11:41:29"/>
        <d v="2022-04-06T12:28:21"/>
        <d v="2022-04-06T16:18:31"/>
        <d v="2022-04-06T17:28:39"/>
        <d v="2022-04-06T18:34:55"/>
        <d v="2022-04-06T21:36:42"/>
        <d v="2022-04-06T23:19:06"/>
        <d v="2022-04-07T07:20:49"/>
        <d v="2022-04-07T08:17:05"/>
        <d v="2022-04-07T08:20:20"/>
        <d v="2022-04-07T08:28:03"/>
        <d v="2022-04-07T08:34:02"/>
        <d v="2022-04-07T09:21:40"/>
        <d v="2022-04-07T09:25:28"/>
        <d v="2022-04-07T10:30:38"/>
        <d v="2022-04-07T10:32:36"/>
        <d v="2022-04-07T11:55:24"/>
        <d v="2022-04-07T12:11:34"/>
        <d v="2022-04-07T12:30:23"/>
        <d v="2022-04-07T12:52:09"/>
        <d v="2022-04-07T12:58:35"/>
        <d v="2022-04-07T13:54:45"/>
        <d v="2022-04-07T14:05:13"/>
        <d v="2022-04-07T14:25:12"/>
        <d v="2022-04-07T14:27:25"/>
        <d v="2022-04-07T14:29:29"/>
        <d v="2022-04-07T14:29:47"/>
        <d v="2022-04-07T14:35:19"/>
        <d v="2022-04-07T15:08:08"/>
        <d v="2022-04-07T16:07:16"/>
        <d v="2022-04-07T16:12:28"/>
        <d v="2022-04-07T16:33:18"/>
        <d v="2022-04-07T17:12:25"/>
        <d v="2022-04-07T17:47:24"/>
        <d v="2022-04-07T18:11:15"/>
        <d v="2022-04-07T19:24:20"/>
        <d v="2022-04-07T19:42:53"/>
        <d v="2022-04-07T20:48:52"/>
        <d v="2022-04-07T20:52:34"/>
        <d v="2022-04-07T22:02:25"/>
        <d v="2022-04-08T06:20:15"/>
        <d v="2022-04-08T07:25:21"/>
        <d v="2022-04-08T07:41:31"/>
        <d v="2022-04-08T08:05:51"/>
        <d v="2022-04-08T09:52:37"/>
        <d v="2022-04-08T10:36:14"/>
        <d v="2022-04-08T11:33:01"/>
        <d v="2022-04-08T12:36:46"/>
        <d v="2022-04-08T17:09:01"/>
        <d v="2022-04-08T18:38:40"/>
        <d v="2022-04-08T19:14:39"/>
        <d v="2022-04-08T20:10:09"/>
        <d v="2022-04-08T23:07:40"/>
        <d v="2022-04-09T09:32:23"/>
        <d v="2022-04-09T11:37:26"/>
        <d v="2022-04-09T13:16:25"/>
        <d v="2022-04-09T13:35:57"/>
        <d v="2022-04-09T17:34:43"/>
        <d v="2022-04-09T21:38:56"/>
        <d v="2022-04-10T06:11:32"/>
        <d v="2022-04-10T06:27:07"/>
        <d v="2022-04-10T06:34:23"/>
        <d v="2022-04-10T07:16:14"/>
        <d v="2022-04-10T08:30:11"/>
        <d v="2022-04-10T09:19:40"/>
        <d v="2022-04-10T11:05:21"/>
        <d v="2022-04-10T11:36:23"/>
        <d v="2022-04-10T13:39:13"/>
        <d v="2022-04-10T17:51:19"/>
        <d v="2022-04-10T18:34:03"/>
        <d v="2022-04-10T20:06:01"/>
        <d v="2022-04-10T20:33:42"/>
        <d v="2022-04-11T07:30:20"/>
        <d v="2022-04-11T07:56:32"/>
        <d v="2022-04-11T08:01:39"/>
        <d v="2022-04-11T08:06:41"/>
        <d v="2022-04-11T08:55:53"/>
        <d v="2022-04-11T09:28:00"/>
        <d v="2022-04-11T09:31:09"/>
        <d v="2022-04-11T09:49:29"/>
        <d v="2022-04-11T10:40:08"/>
        <d v="2022-04-11T12:03:28"/>
        <d v="2022-04-11T13:11:07"/>
        <d v="2022-04-11T13:18:25"/>
        <d v="2022-04-11T15:05:11"/>
        <d v="2022-04-11T15:32:14"/>
        <d v="2022-04-11T17:13:38"/>
        <d v="2022-04-11T18:13:42"/>
        <d v="2022-04-11T18:20:29"/>
        <d v="2022-04-11T18:50:07"/>
        <d v="2022-04-11T19:22:57"/>
        <d v="2022-04-11T19:29:43"/>
        <d v="2022-04-11T19:40:03"/>
        <d v="2022-04-11T20:09:07"/>
        <d v="2022-04-11T20:16:52"/>
        <d v="2022-04-11T20:26:42"/>
        <d v="2022-04-11T21:11:51"/>
        <d v="2022-04-11T21:25:40"/>
        <d v="2022-04-12T01:58:01"/>
        <d v="2022-04-12T06:31:48"/>
        <d v="2022-04-12T06:37:33"/>
        <d v="2022-04-12T07:51:09"/>
        <d v="2022-04-12T08:27:41"/>
        <d v="2022-04-12T08:52:56"/>
        <d v="2022-04-12T11:07:40"/>
        <d v="2022-04-12T12:04:21"/>
        <d v="2022-04-12T12:06:27"/>
        <d v="2022-04-12T13:00:34"/>
        <d v="2022-04-12T14:05:00"/>
        <d v="2022-04-12T14:08:02"/>
        <d v="2022-04-12T14:39:00"/>
        <d v="2022-04-12T15:28:37"/>
        <d v="2022-04-12T15:42:54"/>
        <d v="2022-04-12T16:39:36"/>
        <d v="2022-04-12T19:28:41"/>
        <d v="2022-04-12T19:45:13"/>
        <d v="2022-04-12T20:46:57"/>
        <d v="2022-04-12T20:47:48"/>
        <d v="2022-04-12T21:09:15"/>
        <d v="2022-04-12T22:16:43"/>
        <d v="2022-04-13T07:09:11"/>
        <d v="2022-04-13T07:41:41"/>
        <d v="2022-04-13T07:42:23"/>
        <d v="2022-04-13T08:22:51"/>
        <d v="2022-04-13T08:42:08"/>
        <d v="2022-04-13T08:47:58"/>
        <d v="2022-04-13T09:35:56"/>
        <d v="2022-04-13T10:08:47"/>
        <d v="2022-04-13T12:02:08"/>
        <d v="2022-04-13T12:37:23"/>
        <d v="2022-04-13T13:43:56"/>
        <d v="2022-04-13T17:21:08"/>
        <d v="2022-04-13T17:41:31"/>
        <d v="2022-04-13T18:54:08"/>
        <d v="2022-04-13T19:21:28"/>
        <d v="2022-04-13T19:24:36"/>
        <d v="2022-04-13T20:45:03"/>
        <d v="2022-04-14T07:26:51"/>
        <d v="2022-04-14T08:51:44"/>
        <d v="2022-04-14T10:25:18"/>
        <d v="2022-04-14T10:37:09"/>
        <d v="2022-04-14T11:44:28"/>
        <d v="2022-04-14T11:49:39"/>
        <d v="2022-04-14T12:00:41"/>
        <d v="2022-04-14T13:47:52"/>
        <d v="2022-04-14T13:52:49"/>
        <d v="2022-04-14T14:15:10"/>
        <d v="2022-04-14T15:29:25"/>
        <d v="2022-04-14T17:50:56"/>
        <d v="2022-04-14T18:44:27"/>
        <d v="2022-04-14T19:44:19"/>
        <d v="2022-04-15T07:47:39"/>
        <d v="2022-04-15T08:45:30"/>
        <d v="2022-04-15T09:43:29"/>
        <d v="2022-04-15T10:03:08"/>
        <d v="2022-04-15T10:15:51"/>
        <d v="2022-04-15T10:42:24"/>
        <d v="2022-04-15T10:55:26"/>
        <d v="2022-04-15T10:55:42"/>
        <d v="2022-04-15T12:05:37"/>
        <d v="2022-04-15T12:22:13"/>
        <d v="2022-04-15T12:49:55"/>
        <d v="2022-04-15T18:00:42"/>
        <d v="2022-04-16T05:55:50"/>
        <d v="2022-04-16T07:36:57"/>
        <d v="2022-04-16T07:44:07"/>
        <d v="2022-04-16T07:55:17"/>
        <d v="2022-04-16T08:04:29"/>
        <d v="2022-04-16T08:34:30"/>
        <d v="2022-04-16T10:19:49"/>
        <d v="2022-04-16T11:05:07"/>
        <d v="2022-04-16T13:28:06"/>
        <d v="2022-04-16T13:33:33"/>
        <d v="2022-04-16T14:52:26"/>
        <d v="2022-04-16T16:23:10"/>
        <d v="2022-04-16T16:36:41"/>
        <d v="2022-04-16T16:45:17"/>
        <d v="2022-04-16T16:53:51"/>
        <d v="2022-04-16T19:52:26"/>
        <d v="2022-04-16T23:19:25"/>
        <d v="2022-04-17T06:18:31"/>
        <d v="2022-04-17T09:50:05"/>
        <d v="2022-04-17T11:37:25"/>
        <d v="2022-04-17T11:40:42"/>
        <d v="2022-04-17T12:36:46"/>
        <d v="2022-04-17T13:26:00"/>
        <d v="2022-04-17T22:01:40"/>
        <d v="2022-04-18T12:55:53"/>
        <d v="2022-04-18T13:03:49"/>
        <d v="2022-04-18T16:23:25"/>
        <d v="2022-04-18T16:37:12"/>
        <d v="2022-04-18T19:52:51"/>
        <d v="2022-04-18T22:09:11"/>
        <d v="2022-04-19T08:08:58"/>
        <d v="2022-04-19T08:18:59"/>
        <d v="2022-04-19T10:25:24"/>
        <d v="2022-04-19T10:27:47"/>
        <d v="2022-04-19T10:28:49"/>
        <d v="2022-04-19T10:44:12"/>
        <d v="2022-04-19T11:01:10"/>
        <d v="2022-04-19T11:04:36"/>
        <d v="2022-04-19T11:47:23"/>
        <d v="2022-04-19T12:34:17"/>
        <d v="2022-04-19T13:28:06"/>
        <d v="2022-04-19T14:19:58"/>
        <d v="2022-04-19T14:23:30"/>
        <d v="2022-04-19T19:27:23"/>
        <d v="2022-04-19T20:28:25"/>
        <d v="2022-04-19T20:35:14"/>
        <d v="2022-04-20T07:58:45"/>
        <d v="2022-04-20T09:19:09"/>
        <d v="2022-04-20T11:43:57"/>
        <d v="2022-04-20T15:25:15"/>
        <d v="2022-04-20T15:52:16"/>
        <d v="2022-04-20T18:47:45"/>
        <d v="2022-04-20T19:04:46"/>
        <d v="2022-04-20T20:18:34"/>
        <d v="2022-04-20T23:03:20"/>
        <d v="2022-04-20T23:08:23"/>
        <d v="2022-04-21T09:01:26"/>
        <d v="2022-04-21T09:43:06"/>
        <d v="2022-04-21T09:48:30"/>
        <d v="2022-04-21T11:44:27"/>
        <d v="2022-04-21T11:46:44"/>
        <d v="2022-04-21T11:47:20"/>
        <d v="2022-04-21T12:31:03"/>
        <d v="2022-04-21T14:04:50"/>
        <d v="2022-04-21T16:40:46"/>
        <d v="2022-04-21T17:34:52"/>
        <d v="2022-04-21T17:59:10"/>
        <d v="2022-04-21T18:05:42"/>
        <d v="2022-04-21T20:13:09"/>
        <d v="2022-04-21T20:15:54"/>
        <d v="2022-04-21T20:35:51"/>
        <d v="2022-04-22T03:55:36"/>
        <d v="2022-04-22T05:39:46"/>
        <d v="2022-04-22T06:05:07"/>
        <d v="2022-04-22T08:13:48"/>
        <d v="2022-04-22T10:30:34"/>
        <d v="2022-04-22T11:05:17"/>
        <d v="2022-04-22T12:12:58"/>
        <d v="2022-04-22T12:56:57"/>
        <d v="2022-04-22T13:49:35"/>
        <d v="2022-04-22T14:54:08"/>
        <d v="2022-04-22T14:57:03"/>
        <d v="2022-04-22T21:27:53"/>
        <d v="2022-04-23T07:09:08"/>
        <d v="2022-04-23T08:45:25"/>
        <d v="2022-04-23T13:26:16"/>
        <d v="2022-04-23T13:31:34"/>
        <d v="2022-04-24T03:24:23"/>
        <d v="2022-04-24T10:25:58"/>
        <d v="2022-04-24T11:31:36"/>
        <d v="2022-04-24T12:01:25"/>
        <d v="2022-04-24T13:46:26"/>
        <d v="2022-04-24T15:14:03"/>
        <d v="2022-04-24T17:23:46"/>
        <d v="2022-04-24T19:34:39"/>
        <d v="2022-04-25T07:43:14"/>
        <d v="2022-04-25T08:49:28"/>
        <d v="2022-04-25T08:56:00"/>
        <d v="2022-04-25T12:34:08"/>
        <d v="2022-04-25T14:00:28"/>
        <d v="2022-04-25T14:34:10"/>
        <d v="2022-04-25T14:36:53"/>
        <d v="2022-04-25T14:54:42"/>
        <d v="2022-04-25T15:01:20"/>
        <d v="2022-04-25T15:02:55"/>
        <d v="2022-04-25T17:05:32"/>
        <d v="2022-04-25T17:34:55"/>
        <d v="2022-04-25T19:00:20"/>
        <d v="2022-04-25T19:33:41"/>
        <d v="2022-04-25T19:36:12"/>
        <d v="2022-04-25T20:04:19"/>
        <d v="2022-04-26T05:14:19"/>
        <d v="2022-04-26T06:47:52"/>
        <d v="2022-04-26T07:15:03"/>
        <d v="2022-04-26T07:23:35"/>
        <d v="2022-04-26T07:36:08"/>
        <d v="2022-04-26T08:59:29"/>
        <d v="2022-04-26T09:19:54"/>
        <d v="2022-04-26T10:05:05"/>
        <d v="2022-04-26T10:15:20"/>
        <d v="2022-04-26T10:22:05"/>
        <d v="2022-04-26T10:51:12"/>
        <d v="2022-04-26T10:52:40"/>
        <d v="2022-04-26T12:32:29"/>
        <d v="2022-04-26T12:54:01"/>
        <d v="2022-04-26T13:23:46"/>
        <d v="2022-04-26T13:32:53"/>
        <d v="2022-04-26T16:30:40"/>
        <d v="2022-04-26T18:06:33"/>
        <d v="2022-04-26T19:18:22"/>
        <d v="2022-04-27T08:52:59"/>
        <d v="2022-04-27T08:59:08"/>
        <d v="2022-04-27T10:41:11"/>
        <d v="2022-04-27T10:48:53"/>
        <d v="2022-04-27T11:42:46"/>
        <d v="2022-04-27T18:55:08"/>
        <d v="2022-04-28T01:17:03"/>
        <d v="2022-04-28T07:18:46"/>
        <d v="2022-04-28T08:25:00"/>
        <d v="2022-04-28T08:55:00"/>
        <d v="2022-04-28T09:00:22"/>
        <d v="2022-04-28T09:44:12"/>
        <d v="2022-04-28T12:25:48"/>
        <d v="2022-04-28T13:05:47"/>
        <d v="2022-04-28T13:57:56"/>
        <d v="2022-04-28T14:34:12"/>
        <d v="2022-04-28T14:35:27"/>
        <d v="2022-04-28T16:19:51"/>
        <d v="2022-04-28T17:15:44"/>
        <d v="2022-04-28T17:28:24"/>
        <d v="2022-04-28T19:46:20"/>
        <d v="2022-04-28T22:26:53"/>
        <d v="2022-04-29T05:39:45"/>
        <d v="2022-04-29T06:23:45"/>
        <d v="2022-04-29T07:03:56"/>
        <d v="2022-04-29T07:38:04"/>
        <d v="2022-04-29T08:14:27"/>
        <d v="2022-04-29T09:36:56"/>
        <d v="2022-04-29T10:47:35"/>
        <d v="2022-04-29T12:43:40"/>
        <d v="2022-04-29T12:51:12"/>
        <d v="2022-04-29T13:49:11"/>
        <d v="2022-04-29T14:14:46"/>
        <d v="2022-04-29T14:40:53"/>
        <d v="2022-04-29T15:21:46"/>
        <d v="2022-04-29T15:50:22"/>
        <d v="2022-04-30T00:59:46"/>
        <d v="2022-04-30T06:59:03"/>
        <d v="2022-04-30T08:09:48"/>
        <d v="2022-04-30T10:17:19"/>
        <d v="2022-04-30T10:42:54"/>
        <d v="2022-04-30T12:15:27"/>
        <d v="2022-04-30T13:41:35"/>
        <d v="2022-04-30T14:26:07"/>
        <d v="2022-04-30T15:50:21"/>
        <d v="2022-04-30T16:17:40"/>
        <d v="2022-04-30T17:29:27"/>
        <d v="2022-04-30T20:17:37"/>
        <d v="2022-05-01T06:19:07"/>
        <d v="2022-05-01T06:28:51"/>
        <d v="2022-05-01T11:33:00"/>
        <d v="2022-05-01T12:09:28"/>
        <d v="2022-05-01T13:52:20"/>
        <d v="2022-05-01T17:54:03"/>
        <d v="2022-05-01T18:48:48"/>
        <d v="2022-05-01T19:02:41"/>
        <d v="2022-05-02T06:05:45"/>
        <d v="2022-05-02T09:13:45"/>
        <d v="2022-05-02T09:43:53"/>
        <d v="2022-05-02T09:53:37"/>
        <d v="2022-05-02T11:49:34"/>
        <d v="2022-05-02T12:09:18"/>
        <d v="2022-05-02T12:53:10"/>
        <d v="2022-05-02T13:26:42"/>
        <d v="2022-05-02T13:41:24"/>
        <d v="2022-05-02T15:04:22"/>
        <d v="2022-05-02T17:08:53"/>
        <d v="2022-05-02T19:53:03"/>
        <d v="2022-05-03T06:24:45"/>
        <d v="2022-05-03T06:51:24"/>
        <d v="2022-05-03T07:55:26"/>
        <d v="2022-05-03T10:26:05"/>
        <d v="2022-05-03T13:33:26"/>
        <d v="2022-05-03T14:30:32"/>
        <d v="2022-05-03T14:42:19"/>
        <d v="2022-05-03T15:32:14"/>
        <d v="2022-05-03T17:29:29"/>
        <d v="2022-05-03T17:59:12"/>
        <d v="2022-05-03T19:54:57"/>
        <d v="2022-05-04T05:27:30"/>
        <d v="2022-05-04T06:14:23"/>
        <d v="2022-05-04T07:37:54"/>
        <d v="2022-05-04T10:06:22"/>
        <d v="2022-05-04T10:55:43"/>
        <d v="2022-05-04T12:22:10"/>
        <d v="2022-05-04T12:31:07"/>
        <d v="2022-05-04T14:35:24"/>
        <d v="2022-05-04T15:08:46"/>
        <d v="2022-05-04T15:27:57"/>
        <d v="2022-05-04T17:06:20"/>
        <d v="2022-05-04T19:59:53"/>
        <d v="2022-05-05T07:35:10"/>
        <d v="2022-05-05T08:49:26"/>
        <d v="2022-05-05T09:09:01"/>
        <d v="2022-05-05T09:52:22"/>
        <d v="2022-05-05T10:48:50"/>
        <d v="2022-05-05T16:15:35"/>
        <d v="2022-05-05T22:50:04"/>
        <d v="2022-05-06T06:44:04"/>
        <d v="2022-05-06T08:01:50"/>
        <d v="2022-05-06T11:15:55"/>
        <d v="2022-05-06T15:26:35"/>
        <d v="2022-05-06T15:36:23"/>
        <d v="2022-05-06T15:46:25"/>
        <d v="2022-05-06T16:48:41"/>
        <d v="2022-05-07T08:53:14"/>
        <d v="2022-05-07T12:14:53"/>
        <d v="2022-05-07T12:46:45"/>
        <d v="2022-05-08T18:52:55"/>
        <d v="2022-05-08T19:43:16"/>
        <d v="2022-05-08T20:18:07"/>
        <d v="2022-05-09T07:30:12"/>
        <d v="2022-05-09T09:34:25"/>
        <d v="2022-05-09T09:52:42"/>
        <d v="2022-05-09T10:33:28"/>
        <d v="2022-05-09T11:13:15"/>
        <d v="2022-05-09T12:00:08"/>
        <d v="2022-05-09T13:44:19"/>
        <d v="2022-05-09T13:44:25"/>
        <d v="2022-05-09T14:20:29"/>
        <d v="2022-05-09T14:35:27"/>
        <d v="2022-05-09T15:08:37"/>
        <d v="2022-05-09T15:52:23"/>
        <d v="2022-05-09T18:35:26"/>
        <d v="2022-05-09T19:20:46"/>
        <d v="2022-05-09T19:43:13"/>
        <d v="2022-05-10T06:23:12"/>
        <d v="2022-05-10T07:51:23"/>
        <d v="2022-05-10T08:08:25"/>
        <d v="2022-05-10T11:36:40"/>
        <d v="2022-05-10T13:29:11"/>
        <d v="2022-05-10T13:54:05"/>
        <d v="2022-05-10T16:40:40"/>
        <d v="2022-05-10T18:26:34"/>
        <d v="2022-05-10T18:48:11"/>
        <d v="2022-05-11T08:59:41"/>
        <d v="2022-05-11T13:53:12"/>
        <d v="2022-05-11T18:08:19"/>
        <d v="2022-05-11T18:30:02"/>
        <d v="2022-05-11T18:30:45"/>
        <d v="2022-05-11T18:44:14"/>
        <d v="2022-05-11T22:02:50"/>
        <d v="2022-05-11T22:23:28"/>
        <d v="2022-05-12T08:45:03"/>
        <d v="2022-05-12T14:07:11"/>
        <d v="2022-05-12T14:12:36"/>
        <d v="2022-05-12T14:20:52"/>
        <d v="2022-05-12T14:32:38"/>
        <d v="2022-05-12T16:52:38"/>
        <d v="2022-05-12T18:47:13"/>
        <d v="2022-05-13T06:41:45"/>
        <d v="2022-05-13T10:38:44"/>
        <d v="2022-05-13T11:12:39"/>
        <d v="2022-05-13T13:42:00"/>
        <d v="2022-05-13T14:35:07"/>
        <d v="2022-05-13T17:26:22"/>
        <d v="2022-05-13T18:08:00"/>
        <d v="2022-05-13T20:07:30"/>
        <d v="2022-05-13T20:29:28"/>
        <d v="2022-05-14T09:56:01"/>
        <d v="2022-05-14T09:56:27"/>
        <d v="2022-05-14T10:06:19"/>
        <d v="2022-05-14T12:55:24"/>
        <d v="2022-05-14T19:44:51"/>
        <d v="2022-05-15T08:48:12"/>
        <d v="2022-05-15T08:48:22"/>
        <d v="2022-05-15T10:29:53"/>
        <d v="2022-05-15T15:00:56"/>
        <d v="2022-05-15T19:20:23"/>
        <d v="2022-05-15T19:25:53"/>
        <d v="2022-05-15T20:32:58"/>
        <d v="2022-05-15T22:55:46"/>
        <d v="2022-05-16T05:15:29"/>
        <d v="2022-05-16T06:36:01"/>
        <d v="2022-05-16T07:12:25"/>
        <d v="2022-05-16T07:23:21"/>
        <d v="2022-05-16T08:22:13"/>
        <d v="2022-05-16T11:54:36"/>
        <d v="2022-05-16T12:02:59"/>
        <d v="2022-05-16T13:32:42"/>
        <d v="2022-05-16T14:29:05"/>
        <d v="2022-05-16T16:05:48"/>
        <d v="2022-05-16T16:42:37"/>
        <d v="2022-05-16T16:45:02"/>
        <d v="2022-05-16T17:37:44"/>
        <d v="2022-05-16T21:44:42"/>
        <d v="2022-05-17T05:48:23"/>
        <d v="2022-05-17T06:34:16"/>
        <d v="2022-05-17T08:11:58"/>
        <d v="2022-05-17T10:25:28"/>
        <d v="2022-05-17T10:57:48"/>
        <d v="2022-05-17T11:17:59"/>
        <d v="2022-05-17T12:20:48"/>
        <d v="2022-05-17T12:47:20"/>
        <d v="2022-05-17T12:55:06"/>
        <d v="2022-05-17T14:22:40"/>
        <d v="2022-05-17T19:44:13"/>
        <d v="2022-05-17T21:52:51"/>
        <d v="2022-05-18T05:44:38"/>
        <d v="2022-05-18T07:14:02"/>
        <d v="2022-05-18T07:15:15"/>
        <d v="2022-05-18T08:38:28"/>
        <d v="2022-05-18T09:57:39"/>
        <d v="2022-05-18T14:12:52"/>
        <d v="2022-05-18T15:07:00"/>
        <d v="2022-05-18T16:29:27"/>
        <d v="2022-05-18T18:03:54"/>
        <d v="2022-05-18T20:09:25"/>
        <d v="2022-05-18T21:14:51"/>
        <d v="2022-05-19T07:57:25"/>
        <d v="2022-05-19T10:11:18"/>
        <d v="2022-05-19T11:07:30"/>
        <d v="2022-05-19T11:27:31"/>
        <d v="2022-05-19T11:32:01"/>
        <d v="2022-05-19T12:37:47"/>
        <d v="2022-05-19T14:34:13"/>
        <d v="2022-05-19T17:17:16"/>
        <d v="2022-05-19T17:33:19"/>
        <d v="2022-05-19T18:01:21"/>
        <d v="2022-05-19T18:38:38"/>
        <d v="2022-05-19T19:29:57"/>
        <d v="2022-05-19T19:48:01"/>
        <d v="2022-05-19T20:45:02"/>
        <d v="2022-05-20T07:13:15"/>
        <d v="2022-05-20T08:48:03"/>
        <d v="2022-05-20T11:14:06"/>
        <d v="2022-05-20T11:55:16"/>
        <d v="2022-05-20T11:59:05"/>
        <d v="2022-05-20T12:02:22"/>
        <d v="2022-05-20T21:25:55"/>
        <d v="2022-05-20T22:25:33"/>
        <d v="2022-05-21T06:05:51"/>
        <d v="2022-05-21T07:09:42"/>
        <d v="2022-05-21T07:45:50"/>
        <d v="2022-05-21T09:24:15"/>
        <d v="2022-05-21T09:49:26"/>
        <d v="2022-05-21T12:27:57"/>
        <d v="2022-05-21T13:18:29"/>
        <d v="2022-05-21T13:57:22"/>
        <d v="2022-05-21T18:37:12"/>
        <d v="2022-05-22T06:03:18"/>
        <d v="2022-05-22T09:07:51"/>
        <d v="2022-05-22T09:53:29"/>
        <d v="2022-05-22T10:21:14"/>
        <d v="2022-05-22T10:54:18"/>
        <d v="2022-05-22T18:21:57"/>
        <d v="2022-05-22T20:03:52"/>
        <d v="2022-05-22T21:56:15"/>
        <d v="2022-05-23T08:12:32"/>
        <d v="2022-05-23T09:24:08"/>
        <d v="2022-05-23T10:10:12"/>
        <d v="2022-05-23T10:25:17"/>
        <d v="2022-05-23T11:34:45"/>
        <d v="2022-05-23T11:41:21"/>
        <d v="2022-05-23T13:03:23"/>
        <d v="2022-05-23T15:38:43"/>
        <d v="2022-05-23T16:40:45"/>
        <d v="2022-05-23T19:09:21"/>
        <d v="2022-05-23T19:58:04"/>
        <d v="2022-05-24T03:37:08"/>
        <d v="2022-05-24T07:16:59"/>
        <d v="2022-05-24T09:04:25"/>
        <d v="2022-05-24T10:11:46"/>
        <d v="2022-05-24T10:23:49"/>
        <d v="2022-05-24T14:31:52"/>
        <d v="2022-05-24T14:43:12"/>
        <d v="2022-05-24T15:06:58"/>
        <d v="2022-05-24T15:10:09"/>
        <d v="2022-05-24T15:15:29"/>
        <d v="2022-05-24T15:20:12"/>
        <d v="2022-05-24T16:13:58"/>
        <d v="2022-05-24T20:36:33"/>
        <d v="2022-05-24T20:47:33"/>
        <d v="2022-05-25T09:16:26"/>
        <d v="2022-05-25T11:09:49"/>
        <d v="2022-05-25T13:05:31"/>
        <d v="2022-05-25T13:39:50"/>
        <d v="2022-05-25T16:10:08"/>
        <d v="2022-05-26T11:08:37"/>
        <d v="2022-05-26T12:54:54"/>
        <d v="2022-05-26T13:20:29"/>
        <d v="2022-05-26T16:13:41"/>
        <d v="2022-05-26T19:20:50"/>
        <d v="2022-05-26T19:24:13"/>
        <d v="2022-05-26T20:38:58"/>
        <d v="2022-05-27T07:54:54"/>
        <d v="2022-05-27T09:36:46"/>
        <d v="2022-05-27T11:08:33"/>
        <d v="2022-05-27T11:55:34"/>
        <d v="2022-05-27T13:27:23"/>
        <d v="2022-05-27T16:17:15"/>
        <d v="2022-05-27T19:35:57"/>
        <d v="2022-05-27T21:29:13"/>
        <d v="2022-05-28T05:33:20"/>
        <d v="2022-05-28T07:00:48"/>
        <d v="2022-05-28T08:00:26"/>
        <d v="2022-05-28T08:21:38"/>
        <d v="2022-05-28T10:17:37"/>
        <d v="2022-05-28T13:55:09"/>
        <d v="2022-05-28T14:52:39"/>
        <d v="2022-05-28T17:21:06"/>
        <d v="2022-05-28T20:31:25"/>
        <d v="2022-05-29T08:39:35"/>
        <d v="2022-05-29T10:40:34"/>
        <d v="2022-05-29T11:38:01"/>
        <d v="2022-05-29T12:19:15"/>
        <d v="2022-05-29T15:51:38"/>
        <d v="2022-05-30T07:30:09"/>
        <d v="2022-05-30T08:41:36"/>
        <d v="2022-05-30T09:31:14"/>
        <d v="2022-05-30T09:53:34"/>
        <d v="2022-05-30T09:54:31"/>
        <d v="2022-05-30T10:48:43"/>
        <d v="2022-05-30T11:42:29"/>
        <d v="2022-05-30T13:02:21"/>
        <d v="2022-05-30T13:54:56"/>
        <d v="2022-05-30T14:35:12"/>
        <d v="2022-05-30T15:04:41"/>
        <d v="2022-05-30T15:12:59"/>
        <d v="2022-05-30T15:19:40"/>
        <d v="2022-05-30T18:59:15"/>
        <d v="2022-05-30T19:07:45"/>
        <d v="2022-05-30T19:15:25"/>
        <d v="2022-05-30T20:17:04"/>
        <d v="2022-05-30T21:53:04"/>
        <d v="2022-05-31T07:59:45"/>
        <d v="2022-05-31T08:44:08"/>
        <d v="2022-05-31T09:19:53"/>
        <d v="2022-05-31T10:07:17"/>
        <d v="2022-05-31T10:45:56"/>
        <d v="2022-05-31T11:11:17"/>
        <d v="2022-05-31T12:21:30"/>
        <d v="2022-05-31T12:53:05"/>
        <d v="2022-05-31T13:09:08"/>
        <d v="2022-05-31T14:29:54"/>
        <d v="2022-05-31T20:02:33"/>
        <d v="2022-05-31T20:05:30"/>
        <d v="2022-06-01T04:53:02"/>
        <d v="2022-06-01T06:29:47"/>
        <d v="2022-06-01T07:27:41"/>
        <d v="2022-06-01T08:02:27"/>
        <d v="2022-06-01T09:14:15"/>
        <d v="2022-06-01T11:32:03"/>
        <d v="2022-06-01T11:55:42"/>
        <d v="2022-06-01T12:10:10"/>
        <d v="2022-06-01T12:21:23"/>
        <d v="2022-06-01T12:34:13"/>
        <d v="2022-06-01T12:54:24"/>
        <d v="2022-06-01T12:59:32"/>
        <d v="2022-06-01T14:03:49"/>
        <d v="2022-06-01T14:55:11"/>
        <d v="2022-06-01T15:19:56"/>
        <d v="2022-06-01T15:33:02"/>
        <d v="2022-06-01T19:06:30"/>
        <d v="2022-06-02T07:07:34"/>
        <d v="2022-06-02T07:23:38"/>
        <d v="2022-06-02T08:01:39"/>
        <d v="2022-06-02T08:26:00"/>
        <d v="2022-06-02T09:00:02"/>
        <d v="2022-06-02T10:43:05"/>
        <d v="2022-06-02T12:52:40"/>
        <d v="2022-06-02T14:37:36"/>
        <d v="2022-06-02T14:41:47"/>
        <d v="2022-06-02T17:35:45"/>
        <d v="2022-06-02T18:10:45"/>
        <d v="2022-06-02T19:28:48"/>
        <d v="2022-06-02T20:05:28"/>
        <d v="2022-06-02T20:29:44"/>
        <d v="2022-06-02T22:53:23"/>
        <d v="2022-06-03T05:47:20"/>
        <d v="2022-06-03T09:43:37"/>
        <d v="2022-06-03T11:49:52"/>
        <d v="2022-06-03T12:08:41"/>
        <d v="2022-06-03T13:35:24"/>
        <d v="2022-06-03T14:44:57"/>
        <d v="2022-06-03T17:26:49"/>
        <d v="2022-06-03T18:09:08"/>
        <d v="2022-06-03T18:50:40"/>
        <d v="2022-06-03T20:19:52"/>
        <d v="2022-06-04T05:47:50"/>
        <d v="2022-06-04T07:04:10"/>
        <d v="2022-06-04T09:22:08"/>
        <d v="2022-06-04T10:10:39"/>
        <d v="2022-06-04T11:21:59"/>
        <d v="2022-06-04T14:41:43"/>
        <d v="2022-06-04T15:37:13"/>
        <d v="2022-06-04T17:45:07"/>
        <d v="2022-06-04T18:18:33"/>
        <d v="2022-06-04T20:01:00"/>
        <d v="2022-06-05T07:20:18"/>
        <d v="2022-06-05T08:37:46"/>
        <d v="2022-06-05T08:53:57"/>
        <d v="2022-06-05T09:00:05"/>
        <d v="2022-06-05T14:30:06"/>
        <d v="2022-06-05T17:16:40"/>
        <d v="2022-06-05T18:28:12"/>
        <d v="2022-06-05T18:58:45"/>
        <d v="2022-06-05T20:35:46"/>
        <d v="2022-06-05T20:50:14"/>
        <d v="2022-06-06T10:03:50"/>
        <d v="2022-06-06T11:04:41"/>
        <d v="2022-06-06T12:42:14"/>
        <d v="2022-06-06T13:02:34"/>
        <d v="2022-06-06T15:04:11"/>
        <d v="2022-06-06T16:10:20"/>
        <d v="2022-06-06T18:38:46"/>
        <d v="2022-06-06T19:29:58"/>
        <d v="2022-06-07T00:06:16"/>
        <d v="2022-06-07T05:52:51"/>
        <d v="2022-06-07T09:13:00"/>
        <d v="2022-06-07T11:22:29"/>
        <d v="2022-06-07T11:23:01"/>
        <d v="2022-06-07T11:37:16"/>
        <d v="2022-06-07T12:24:28"/>
        <d v="2022-06-07T13:11:59"/>
        <d v="2022-06-07T13:27:11"/>
        <d v="2022-06-07T13:47:50"/>
        <d v="2022-06-07T15:12:06"/>
        <d v="2022-06-07T18:57:55"/>
        <d v="2022-06-07T20:03:38"/>
        <d v="2022-06-07T20:33:38"/>
        <d v="2022-06-08T03:50:32"/>
        <d v="2022-06-08T07:09:41"/>
        <d v="2022-06-08T09:01:30"/>
        <d v="2022-06-08T10:35:52"/>
        <d v="2022-06-08T14:09:07"/>
        <d v="2022-06-08T14:14:30"/>
        <d v="2022-06-08T14:19:07"/>
        <d v="2022-06-08T14:37:02"/>
        <d v="2022-06-08T14:59:54"/>
        <d v="2022-06-08T15:52:55"/>
        <d v="2022-06-08T16:33:35"/>
        <d v="2022-06-08T18:51:03"/>
        <d v="2022-06-08T19:21:21"/>
        <d v="2022-06-08T20:41:37"/>
        <d v="2022-06-08T21:01:18"/>
        <d v="2022-06-08T22:08:35"/>
        <d v="2022-06-08T22:29:01"/>
        <d v="2022-06-09T06:35:50"/>
        <d v="2022-06-09T08:03:11"/>
        <d v="2022-06-09T08:05:53"/>
        <d v="2022-06-09T08:49:49"/>
        <d v="2022-06-09T09:15:16"/>
        <d v="2022-06-09T10:29:07"/>
        <d v="2022-06-09T10:39:39"/>
        <d v="2022-06-09T12:53:19"/>
        <d v="2022-06-09T12:58:34"/>
        <d v="2022-06-09T12:58:35"/>
        <d v="2022-06-09T13:04:52"/>
        <d v="2022-06-09T13:23:23"/>
        <d v="2022-06-09T13:24:11"/>
        <d v="2022-06-09T15:02:07"/>
        <d v="2022-06-09T18:41:47"/>
        <d v="2022-06-09T19:00:46"/>
        <d v="2022-06-09T20:42:56"/>
        <d v="2022-06-09T21:19:27"/>
        <d v="2022-06-09T21:46:29"/>
        <d v="2022-06-10T07:28:03"/>
        <d v="2022-06-10T07:58:04"/>
        <d v="2022-06-10T10:48:37"/>
        <d v="2022-06-10T11:30:34"/>
        <d v="2022-06-10T14:14:35"/>
        <d v="2022-06-10T16:11:46"/>
        <d v="2022-06-10T22:53:20"/>
        <d v="2022-06-11T10:26:13"/>
        <d v="2022-06-11T10:52:08"/>
        <d v="2022-06-11T13:47:29"/>
        <d v="2022-06-11T17:35:42"/>
        <d v="2022-06-11T17:56:34"/>
        <d v="2022-06-12T08:08:49"/>
        <d v="2022-06-12T09:00:49"/>
        <d v="2022-06-12T10:10:56"/>
        <d v="2022-06-12T13:31:32"/>
        <d v="2022-06-12T13:45:59"/>
        <d v="2022-06-12T17:09:08"/>
        <d v="2022-06-12T19:35:34"/>
        <d v="2022-06-12T19:48:01"/>
        <d v="2022-06-13T05:15:06"/>
        <d v="2022-06-13T06:33:12"/>
        <d v="2022-06-13T06:47:39"/>
        <d v="2022-06-13T07:56:50"/>
        <d v="2022-06-13T08:05:14"/>
        <d v="2022-06-13T08:21:31"/>
        <d v="2022-06-13T08:39:35"/>
        <d v="2022-06-13T09:56:11"/>
        <d v="2022-06-13T10:13:54"/>
        <d v="2022-06-13T11:31:17"/>
        <d v="2022-06-13T11:52:22"/>
        <d v="2022-06-13T12:03:48"/>
        <d v="2022-06-13T12:48:38"/>
        <d v="2022-06-13T15:13:47"/>
        <d v="2022-06-13T15:30:01"/>
        <d v="2022-06-13T18:43:21"/>
        <d v="2022-06-13T20:32:38"/>
        <d v="2022-06-14T06:33:11"/>
        <d v="2022-06-14T08:41:34"/>
        <d v="2022-06-14T08:49:16"/>
        <d v="2022-06-14T08:52:45"/>
        <d v="2022-06-14T10:34:54"/>
        <d v="2022-06-14T11:04:59"/>
        <d v="2022-06-14T12:27:52"/>
        <d v="2022-06-14T13:22:12"/>
        <d v="2022-06-14T14:22:33"/>
        <d v="2022-06-14T18:20:35"/>
        <d v="2022-06-15T05:27:25"/>
        <d v="2022-06-15T06:45:29"/>
        <d v="2022-06-15T07:02:53"/>
        <d v="2022-06-15T07:26:24"/>
        <d v="2022-06-15T07:51:45"/>
        <d v="2022-06-15T08:01:43"/>
        <d v="2022-06-15T09:24:22"/>
        <d v="2022-06-15T10:45:31"/>
        <d v="2022-06-15T11:27:15"/>
        <d v="2022-06-15T11:33:19"/>
        <d v="2022-06-15T13:33:29"/>
        <d v="2022-06-15T15:00:00"/>
        <d v="2022-06-15T15:32:15"/>
        <d v="2022-06-15T17:06:16"/>
        <d v="2022-06-15T18:56:52"/>
        <d v="2022-06-15T22:08:46"/>
        <d v="2022-06-15T23:42:33"/>
        <d v="2022-06-16T07:12:33"/>
        <d v="2022-06-16T08:39:28"/>
        <d v="2022-06-16T08:57:51"/>
        <d v="2022-06-16T10:16:42"/>
        <d v="2022-06-16T10:37:15"/>
        <d v="2022-06-16T11:03:28"/>
        <d v="2022-06-16T11:52:35"/>
        <d v="2022-06-16T11:58:11"/>
        <d v="2022-06-16T12:28:40"/>
        <d v="2022-06-16T15:03:38"/>
        <d v="2022-06-16T17:04:09"/>
        <d v="2022-06-16T18:27:29"/>
        <d v="2022-06-16T18:43:26"/>
        <d v="2022-06-16T20:28:39"/>
        <d v="2022-06-16T20:55:44"/>
        <d v="2022-06-16T21:08:30"/>
        <d v="2022-06-16T22:16:07"/>
        <d v="2022-06-17T06:41:03"/>
        <d v="2022-06-17T06:43:39"/>
        <d v="2022-06-17T06:46:08"/>
        <d v="2022-06-17T06:49:12"/>
        <d v="2022-06-17T07:50:24"/>
        <d v="2022-06-17T08:06:02"/>
        <d v="2022-06-17T10:09:31"/>
        <d v="2022-06-17T10:35:55"/>
        <d v="2022-06-17T10:53:57"/>
        <d v="2022-06-17T12:08:45"/>
        <d v="2022-06-17T12:44:26"/>
        <d v="2022-06-17T17:55:29"/>
        <d v="2022-06-17T19:28:45"/>
        <d v="2022-06-17T20:19:12"/>
        <d v="2022-06-18T08:54:41"/>
        <d v="2022-06-18T10:15:57"/>
        <d v="2022-06-18T11:51:55"/>
        <d v="2022-06-18T20:04:29"/>
        <d v="2022-06-18T22:21:46"/>
        <d v="2022-06-18T22:43:16"/>
        <d v="2022-06-18T23:11:14"/>
        <d v="2022-06-19T05:59:15"/>
        <d v="2022-06-19T07:41:50"/>
        <d v="2022-06-19T10:28:10"/>
        <d v="2022-06-19T12:27:33"/>
        <d v="2022-06-20T08:49:18"/>
        <d v="2022-06-20T08:50:52"/>
        <d v="2022-06-20T09:30:05"/>
        <d v="2022-06-20T09:30:47"/>
        <d v="2022-06-20T10:11:04"/>
        <d v="2022-06-20T10:26:36"/>
        <d v="2022-06-20T11:43:51"/>
        <d v="2022-06-20T11:54:37"/>
        <d v="2022-06-20T12:07:44"/>
        <d v="2022-06-20T12:08:44"/>
        <d v="2022-06-20T12:28:46"/>
        <d v="2022-06-20T13:24:51"/>
        <d v="2022-06-20T13:52:34"/>
        <d v="2022-06-20T14:03:40"/>
        <d v="2022-06-20T15:23:03"/>
        <d v="2022-06-20T19:24:06"/>
        <d v="2022-06-21T07:32:18"/>
        <d v="2022-06-21T07:42:08"/>
        <d v="2022-06-21T09:40:09"/>
        <d v="2022-06-21T11:24:20"/>
        <d v="2022-06-21T12:00:54"/>
        <d v="2022-06-21T12:53:14"/>
        <d v="2022-06-21T13:02:14"/>
        <d v="2022-06-21T13:38:57"/>
        <d v="2022-06-21T14:11:34"/>
        <d v="2022-06-21T14:20:49"/>
        <d v="2022-06-21T14:36:11"/>
        <d v="2022-06-21T15:00:00"/>
        <d v="2022-06-21T15:02:31"/>
        <d v="2022-06-21T16:39:42"/>
        <d v="2022-06-21T17:00:31"/>
        <d v="2022-06-21T18:08:43"/>
        <d v="2022-06-21T18:16:41"/>
        <d v="2022-06-21T19:09:45"/>
        <d v="2022-06-21T19:57:19"/>
        <d v="2022-06-21T20:22:56"/>
        <d v="2022-06-22T06:42:34"/>
        <d v="2022-06-22T08:58:19"/>
        <d v="2022-06-22T09:21:06"/>
        <d v="2022-06-22T10:30:25"/>
        <d v="2022-06-22T11:20:47"/>
        <d v="2022-06-22T12:26:59"/>
        <d v="2022-06-22T13:06:39"/>
        <d v="2022-06-22T13:08:44"/>
        <d v="2022-06-22T13:53:22"/>
        <d v="2022-06-22T14:08:04"/>
        <d v="2022-06-22T15:04:38"/>
        <d v="2022-06-22T15:18:07"/>
        <d v="2022-06-22T17:02:51"/>
        <d v="2022-06-22T17:29:42"/>
        <d v="2022-06-22T21:46:05"/>
        <d v="2022-06-23T03:30:23"/>
        <d v="2022-06-23T04:56:26"/>
        <d v="2022-06-23T10:00:45"/>
        <d v="2022-06-23T10:39:40"/>
        <d v="2022-06-23T10:40:11"/>
        <d v="2022-06-23T11:01:37"/>
        <d v="2022-06-23T12:44:43"/>
        <d v="2022-06-23T13:26:56"/>
        <d v="2022-06-23T13:52:33"/>
        <d v="2022-06-23T14:34:29"/>
        <d v="2022-06-23T15:14:28"/>
        <d v="2022-06-23T16:23:06"/>
        <d v="2022-06-23T16:34:43"/>
        <d v="2022-06-23T19:16:24"/>
        <d v="2022-06-23T21:00:16"/>
        <d v="2022-06-23T21:07:01"/>
        <d v="2022-06-23T22:51:52"/>
        <d v="2022-06-24T07:24:06"/>
        <d v="2022-06-24T08:03:42"/>
        <d v="2022-06-24T08:09:45"/>
        <d v="2022-06-24T08:33:40"/>
        <d v="2022-06-24T08:59:24"/>
        <d v="2022-06-24T09:59:07"/>
        <d v="2022-06-24T12:00:25"/>
        <d v="2022-06-24T12:16:18"/>
        <d v="2022-06-24T12:30:12"/>
        <d v="2022-06-24T13:22:20"/>
        <d v="2022-06-24T14:06:14"/>
        <d v="2022-06-24T16:43:00"/>
        <d v="2022-06-24T17:56:53"/>
        <d v="2022-06-24T21:34:46"/>
        <d v="2022-06-24T21:46:54"/>
        <d v="2022-06-25T05:37:32"/>
        <d v="2022-06-25T06:52:33"/>
        <d v="2022-06-25T09:34:33"/>
        <d v="2022-06-25T16:06:33"/>
        <d v="2022-06-25T17:11:08"/>
        <d v="2022-06-25T18:36:51"/>
        <d v="2022-06-25T19:15:39"/>
        <d v="2022-06-26T03:27:25"/>
        <d v="2022-06-26T06:06:20"/>
        <d v="2022-06-26T07:02:22"/>
        <d v="2022-06-26T08:19:59"/>
        <d v="2022-06-26T14:36:57"/>
        <d v="2022-06-26T19:55:35"/>
        <d v="2022-06-26T21:43:12"/>
        <d v="2022-06-27T08:07:11"/>
        <d v="2022-06-27T09:14:25"/>
        <d v="2022-06-27T09:40:39"/>
        <d v="2022-06-27T10:10:12"/>
        <d v="2022-06-27T10:59:24"/>
        <d v="2022-06-27T11:10:16"/>
        <d v="2022-06-27T11:11:39"/>
        <d v="2022-06-27T11:39:06"/>
        <d v="2022-06-27T12:26:25"/>
        <d v="2022-06-27T12:29:48"/>
        <d v="2022-06-27T12:38:22"/>
        <d v="2022-06-27T16:07:03"/>
        <d v="2022-06-27T16:40:22"/>
        <d v="2022-06-27T16:47:43"/>
        <d v="2022-06-27T17:24:57"/>
        <d v="2022-06-27T17:29:35"/>
        <d v="2022-06-27T18:14:32"/>
        <d v="2022-06-27T18:40:55"/>
        <d v="2022-06-27T18:57:28"/>
        <d v="2022-06-27T19:23:40"/>
        <d v="2022-06-27T20:17:10"/>
        <d v="2022-06-27T20:35:36"/>
        <d v="2022-06-27T21:45:41"/>
        <d v="2022-06-27T22:01:23"/>
        <d v="2022-06-28T06:06:03"/>
        <d v="2022-06-28T07:09:36"/>
        <d v="2022-06-28T08:26:45"/>
        <d v="2022-06-28T09:02:00"/>
        <d v="2022-06-28T09:35:50"/>
        <d v="2022-06-28T10:02:01"/>
        <d v="2022-06-28T10:51:10"/>
        <d v="2022-06-28T11:23:03"/>
        <d v="2022-06-28T12:31:40"/>
        <d v="2022-06-28T12:32:27"/>
        <d v="2022-06-28T12:55:28"/>
        <d v="2022-06-28T13:09:27"/>
        <d v="2022-06-28T14:15:00"/>
        <d v="2022-06-28T14:53:50"/>
        <d v="2022-06-28T17:03:34"/>
        <d v="2022-06-28T17:10:05"/>
        <d v="2022-06-28T18:41:49"/>
        <d v="2022-06-28T19:11:27"/>
        <d v="2022-06-28T19:32:42"/>
        <d v="2022-06-28T19:33:55"/>
        <d v="2022-06-28T20:31:46"/>
        <d v="2022-06-29T05:22:47"/>
        <d v="2022-06-29T06:54:53"/>
        <d v="2022-06-29T07:10:47"/>
        <d v="2022-06-29T08:14:24"/>
        <d v="2022-06-29T09:32:48"/>
        <d v="2022-06-29T10:39:39"/>
        <d v="2022-06-29T11:49:25"/>
        <d v="2022-06-29T12:31:28"/>
        <d v="2022-06-29T14:04:38"/>
        <d v="2022-06-29T17:37:35"/>
        <d v="2022-06-29T18:29:36"/>
        <d v="2022-06-29T18:56:20"/>
        <d v="2022-06-29T18:58:23"/>
        <d v="2022-06-29T19:26:29"/>
        <d v="2022-06-29T19:28:35"/>
        <d v="2022-06-30T03:55:12"/>
        <d v="2022-06-30T09:55:57"/>
        <d v="2022-06-30T11:42:02"/>
        <d v="2022-06-30T12:52:37"/>
        <d v="2022-06-30T18:36:49"/>
        <d v="2022-06-30T22:25:02"/>
        <d v="2022-06-30T23:14:36"/>
        <d v="2022-07-01T06:00:37"/>
        <d v="2022-07-01T06:43:13"/>
        <d v="2022-07-01T08:23:00"/>
        <d v="2022-07-01T08:49:02"/>
        <d v="2022-07-01T10:25:51"/>
        <d v="2022-07-01T10:36:05"/>
        <d v="2022-07-01T10:48:02"/>
        <d v="2022-07-01T11:41:04"/>
        <d v="2022-07-01T12:00:31"/>
        <d v="2022-07-01T14:07:35"/>
        <d v="2022-07-01T14:38:32"/>
        <d v="2022-07-01T15:28:08"/>
        <d v="2022-07-01T18:20:30"/>
        <d v="2022-07-01T18:57:19"/>
        <d v="2022-07-01T19:26:18"/>
        <d v="2022-07-01T19:46:30"/>
        <d v="2022-07-02T05:56:59"/>
        <d v="2022-07-02T08:14:52"/>
        <d v="2022-07-02T16:47:29"/>
        <d v="2022-07-02T17:12:54"/>
        <d v="2022-07-02T23:27:05"/>
        <d v="2022-07-03T06:38:01"/>
        <d v="2022-07-03T09:24:17"/>
        <d v="2022-07-03T12:41:20"/>
        <d v="2022-07-03T14:39:09"/>
        <d v="2022-07-03T17:39:20"/>
        <d v="2022-07-04T07:55:36"/>
        <d v="2022-07-04T10:07:37"/>
        <d v="2022-07-04T10:30:46"/>
        <d v="2022-07-04T12:06:24"/>
        <d v="2022-07-04T12:09:24"/>
        <d v="2022-07-04T12:13:49"/>
        <d v="2022-07-04T12:19:09"/>
        <d v="2022-07-04T12:50:21"/>
        <d v="2022-07-04T12:55:49"/>
        <d v="2022-07-04T13:18:19"/>
        <d v="2022-07-04T15:14:04"/>
        <d v="2022-07-04T15:21:45"/>
        <d v="2022-07-04T15:34:28"/>
        <d v="2022-07-04T19:50:31"/>
        <d v="2022-07-05T00:24:06"/>
        <d v="2022-07-05T08:34:47"/>
        <d v="2022-07-05T09:34:51"/>
        <d v="2022-07-05T10:27:04"/>
        <d v="2022-07-05T11:20:12"/>
        <d v="2022-07-05T11:35:22"/>
        <d v="2022-07-05T12:27:28"/>
        <d v="2022-07-05T13:21:35"/>
        <d v="2022-07-05T13:31:35"/>
        <d v="2022-07-05T14:24:38"/>
        <d v="2022-07-05T17:45:13"/>
        <d v="2022-07-05T18:49:32"/>
        <d v="2022-07-05T21:26:49"/>
        <d v="2022-07-05T21:40:39"/>
        <d v="2022-07-06T09:00:17"/>
        <d v="2022-07-06T09:44:56"/>
        <d v="2022-07-06T10:43:05"/>
        <d v="2022-07-06T11:38:33"/>
        <d v="2022-07-06T11:44:15"/>
        <d v="2022-07-06T13:12:41"/>
        <d v="2022-07-06T13:57:56"/>
        <d v="2022-07-06T14:10:44"/>
        <d v="2022-07-06T14:14:39"/>
        <d v="2022-07-06T14:14:53"/>
        <d v="2022-07-06T17:32:20"/>
        <d v="2022-07-06T18:11:23"/>
        <d v="2022-07-06T18:45:10"/>
        <d v="2022-07-06T19:30:33"/>
        <d v="2022-07-06T19:33:37"/>
        <d v="2022-07-06T19:55:11"/>
        <d v="2022-07-07T07:21:07"/>
        <d v="2022-07-07T08:31:53"/>
        <d v="2022-07-07T10:24:56"/>
        <d v="2022-07-07T10:27:07"/>
        <d v="2022-07-07T11:37:26"/>
        <d v="2022-07-07T11:43:30"/>
        <d v="2022-07-07T11:43:50"/>
        <d v="2022-07-07T12:57:14"/>
        <d v="2022-07-07T13:49:28"/>
        <d v="2022-07-07T19:47:53"/>
        <d v="2022-07-07T21:40:48"/>
        <d v="2022-07-08T05:51:36"/>
        <d v="2022-07-08T06:55:55"/>
        <d v="2022-07-08T07:05:25"/>
        <d v="2022-07-08T08:37:42"/>
        <d v="2022-07-08T09:49:50"/>
        <d v="2022-07-08T10:17:19"/>
        <d v="2022-07-08T15:00:47"/>
        <d v="2022-07-08T19:11:59"/>
        <d v="2022-07-09T07:54:03"/>
        <d v="2022-07-09T10:50:56"/>
        <d v="2022-07-09T11:38:30"/>
        <d v="2022-07-09T11:51:37"/>
        <d v="2022-07-09T12:44:51"/>
        <d v="2022-07-09T15:06:06"/>
        <d v="2022-07-09T15:10:06"/>
        <d v="2022-07-09T15:42:03"/>
        <d v="2022-07-09T17:41:56"/>
        <d v="2022-07-09T18:57:20"/>
        <d v="2022-07-09T19:31:57"/>
        <d v="2022-07-09T19:49:49"/>
        <d v="2022-07-10T07:00:27"/>
        <d v="2022-07-10T08:23:29"/>
        <d v="2022-07-10T17:46:20"/>
        <d v="2022-07-10T18:02:17"/>
        <d v="2022-07-10T19:52:18"/>
        <d v="2022-07-10T20:21:38"/>
        <d v="2022-07-11T05:53:40"/>
        <d v="2022-07-11T08:27:01"/>
        <d v="2022-07-11T09:27:38"/>
        <d v="2022-07-11T09:49:15"/>
        <d v="2022-07-11T10:08:22"/>
        <d v="2022-07-11T10:20:24"/>
        <d v="2022-07-11T12:28:38"/>
        <d v="2022-07-11T15:21:30"/>
        <d v="2022-07-11T15:30:29"/>
        <d v="2022-07-11T15:35:21"/>
        <d v="2022-07-11T16:04:29"/>
        <d v="2022-07-11T17:00:36"/>
        <d v="2022-07-12T04:40:09"/>
        <d v="2022-07-12T06:52:24"/>
        <d v="2022-07-12T08:37:57"/>
        <d v="2022-07-12T12:15:00"/>
        <d v="2022-07-12T13:27:39"/>
        <d v="2022-07-12T18:20:08"/>
        <d v="2022-07-12T20:00:30"/>
        <d v="2022-07-12T20:02:35"/>
        <d v="2022-07-12T21:18:29"/>
        <d v="2022-07-12T22:29:53"/>
        <d v="2022-07-12T22:48:51"/>
        <d v="2022-07-13T07:55:50"/>
        <d v="2022-07-13T10:13:09"/>
        <d v="2022-07-13T10:35:36"/>
        <d v="2022-07-13T11:49:23"/>
        <d v="2022-07-13T12:51:23"/>
        <d v="2022-07-13T13:03:30"/>
        <d v="2022-07-13T13:14:04"/>
        <d v="2022-07-13T13:21:41"/>
        <d v="2022-07-13T14:17:11"/>
        <d v="2022-07-13T14:21:45"/>
        <d v="2022-07-13T19:19:57"/>
        <d v="2022-07-14T06:57:25"/>
        <d v="2022-07-14T07:41:54"/>
        <d v="2022-07-14T08:00:10"/>
        <d v="2022-07-14T08:47:28"/>
        <d v="2022-07-14T09:51:37"/>
        <d v="2022-07-14T11:15:54"/>
        <d v="2022-07-14T11:26:11"/>
        <d v="2022-07-14T12:12:38"/>
        <d v="2022-07-14T13:43:34"/>
        <d v="2022-07-14T15:37:56"/>
        <d v="2022-07-14T17:35:31"/>
        <d v="2022-07-14T17:47:55"/>
        <d v="2022-07-14T17:51:33"/>
        <d v="2022-07-14T17:52:42"/>
        <d v="2022-07-14T19:18:35"/>
        <d v="2022-07-14T19:27:54"/>
        <d v="2022-07-14T21:55:34"/>
        <d v="2022-07-15T07:57:07"/>
        <d v="2022-07-15T08:23:27"/>
        <d v="2022-07-15T11:00:21"/>
        <d v="2022-07-15T11:08:49"/>
        <d v="2022-07-15T12:29:46"/>
        <d v="2022-07-15T14:02:01"/>
        <d v="2022-07-15T14:52:17"/>
        <d v="2022-07-15T18:01:05"/>
        <d v="2022-07-15T18:22:23"/>
        <d v="2022-07-15T19:46:28"/>
        <d v="2022-07-15T20:15:26"/>
        <d v="2022-07-16T07:38:01"/>
        <d v="2022-07-16T15:31:56"/>
        <d v="2022-07-16T21:49:16"/>
        <d v="2022-07-17T08:32:22"/>
        <d v="2022-07-17T09:20:31"/>
        <d v="2022-07-17T10:38:48"/>
        <d v="2022-07-17T10:55:23"/>
        <d v="2022-07-17T11:30:47"/>
        <d v="2022-07-17T15:11:37"/>
        <d v="2022-07-17T18:33:50"/>
        <d v="2022-07-17T18:57:06"/>
        <d v="2022-07-18T07:22:20"/>
        <d v="2022-07-18T11:10:19"/>
        <d v="2022-07-18T12:04:50"/>
        <d v="2022-07-18T12:45:04"/>
        <d v="2022-07-18T13:22:08"/>
        <d v="2022-07-18T18:39:32"/>
        <d v="2022-07-18T20:57:57"/>
        <d v="2022-07-18T22:30:25"/>
        <d v="2022-07-19T08:34:55"/>
        <d v="2022-07-19T09:28:02"/>
        <d v="2022-07-19T09:52:30"/>
        <d v="2022-07-19T09:53:24"/>
        <d v="2022-07-19T11:14:23"/>
        <d v="2022-07-19T11:24:47"/>
        <d v="2022-07-19T11:31:53"/>
        <d v="2022-07-19T11:56:45"/>
        <d v="2022-07-19T14:35:16"/>
        <d v="2022-07-19T16:30:34"/>
        <d v="2022-07-19T16:57:46"/>
        <d v="2022-07-19T21:04:32"/>
        <d v="2022-07-20T12:31:57"/>
        <d v="2022-07-20T12:47:52"/>
        <d v="2022-07-20T13:01:31"/>
        <d v="2022-07-20T13:18:52"/>
        <d v="2022-07-20T13:32:21"/>
        <d v="2022-07-20T16:17:24"/>
        <d v="2022-07-20T19:06:41"/>
        <d v="2022-07-21T04:36:58"/>
        <d v="2022-07-21T09:27:25"/>
        <d v="2022-07-21T10:37:30"/>
        <d v="2022-07-21T11:10:46"/>
        <d v="2022-07-21T11:29:19"/>
        <d v="2022-07-21T12:03:09"/>
        <d v="2022-07-21T12:38:44"/>
        <d v="2022-07-21T14:04:16"/>
        <d v="2022-07-21T18:00:08"/>
        <d v="2022-07-21T18:07:15"/>
        <d v="2022-07-22T05:33:11"/>
        <d v="2022-07-22T07:10:36"/>
        <d v="2022-07-22T11:35:28"/>
        <d v="2022-07-22T11:38:08"/>
        <d v="2022-07-22T12:01:40"/>
        <d v="2022-07-22T12:14:30"/>
        <d v="2022-07-22T13:53:57"/>
        <d v="2022-07-22T15:57:51"/>
        <d v="2022-07-22T16:11:42"/>
        <d v="2022-07-22T18:14:31"/>
        <d v="2022-07-22T18:23:05"/>
        <d v="2022-07-22T18:55:18"/>
        <d v="2022-07-22T19:02:04"/>
        <d v="2022-07-22T20:16:16"/>
        <d v="2022-07-23T06:30:10"/>
        <d v="2022-07-23T13:13:39"/>
        <d v="2022-07-23T14:25:48"/>
        <d v="2022-07-23T15:03:26"/>
        <d v="2022-07-23T17:28:38"/>
        <d v="2022-07-24T04:35:08"/>
        <d v="2022-07-24T05:29:39"/>
        <d v="2022-07-24T06:07:01"/>
        <d v="2022-07-24T09:42:04"/>
        <d v="2022-07-24T15:04:58"/>
        <d v="2022-07-25T09:58:41"/>
        <d v="2022-07-25T11:18:19"/>
        <d v="2022-07-25T11:37:45"/>
        <d v="2022-07-25T12:23:52"/>
        <d v="2022-07-25T14:19:01"/>
        <d v="2022-07-25T14:43:21"/>
        <d v="2022-07-25T15:41:38"/>
        <d v="2022-07-25T17:51:28"/>
        <d v="2022-07-25T19:48:20"/>
        <d v="2022-07-26T07:40:10"/>
        <d v="2022-07-26T09:49:40"/>
        <d v="2022-07-26T09:57:34"/>
        <d v="2022-07-26T11:31:54"/>
        <d v="2022-07-26T11:57:19"/>
        <d v="2022-07-26T12:39:21"/>
        <d v="2022-07-26T12:52:04"/>
        <d v="2022-07-26T13:25:07"/>
        <d v="2022-07-26T14:56:58"/>
        <d v="2022-07-26T15:43:55"/>
        <d v="2022-07-26T16:20:11"/>
        <d v="2022-07-26T16:49:02"/>
        <d v="2022-07-26T21:21:46"/>
        <d v="2022-07-27T06:03:11"/>
        <d v="2022-07-27T06:04:40"/>
        <d v="2022-07-27T07:00:34"/>
        <d v="2022-07-27T07:04:16"/>
        <d v="2022-07-27T07:05:52"/>
        <d v="2022-07-27T08:26:49"/>
        <d v="2022-07-27T08:39:41"/>
        <d v="2022-07-27T09:24:30"/>
        <d v="2022-07-27T09:25:48"/>
        <d v="2022-07-27T09:28:05"/>
        <d v="2022-07-27T10:56:22"/>
        <d v="2022-07-27T14:02:26"/>
        <d v="2022-07-27T15:18:27"/>
        <d v="2022-07-27T15:36:55"/>
        <d v="2022-07-27T17:11:16"/>
        <d v="2022-07-27T20:36:04"/>
        <d v="2022-07-28T06:12:48"/>
        <d v="2022-07-28T07:31:33"/>
        <d v="2022-07-28T08:03:49"/>
        <d v="2022-07-28T08:12:29"/>
        <d v="2022-07-28T08:31:06"/>
        <d v="2022-07-28T10:06:08"/>
        <d v="2022-07-28T11:03:54"/>
        <d v="2022-07-28T12:19:12"/>
        <d v="2022-07-28T13:02:53"/>
        <d v="2022-07-28T13:37:32"/>
        <d v="2022-07-28T13:40:03"/>
        <d v="2022-07-28T15:36:51"/>
        <d v="2022-07-28T19:08:19"/>
        <d v="2022-07-28T19:10:44"/>
        <d v="2022-07-28T19:29:14"/>
        <d v="2022-07-28T21:18:22"/>
        <d v="2022-07-29T07:24:56"/>
        <d v="2022-07-29T09:27:17"/>
        <d v="2022-07-29T10:26:47"/>
        <d v="2022-07-29T12:28:00"/>
        <d v="2022-07-29T12:39:16"/>
        <d v="2022-07-29T13:18:19"/>
        <d v="2022-07-29T14:00:09"/>
        <d v="2022-07-29T17:35:49"/>
        <d v="2022-07-29T20:15:04"/>
        <d v="2022-07-30T07:57:27"/>
        <d v="2022-07-30T18:56:47"/>
        <d v="2022-07-30T23:27:08"/>
        <d v="2022-07-31T07:38:54"/>
        <d v="2022-07-31T08:33:11"/>
        <d v="2022-07-31T09:49:55"/>
        <d v="2022-07-31T12:28:10"/>
        <d v="2022-07-31T18:45:23"/>
        <d v="2022-07-31T19:30:48"/>
        <d v="2022-07-31T20:22:58"/>
        <d v="2022-08-01T07:12:47"/>
        <d v="2022-08-01T11:00:04"/>
        <d v="2022-08-01T11:45:44"/>
        <d v="2022-08-01T12:13:23"/>
        <d v="2022-08-01T12:55:12"/>
        <d v="2022-08-01T14:00:11"/>
        <d v="2022-08-01T14:17:19"/>
        <d v="2022-08-01T15:29:49"/>
        <d v="2022-08-01T19:44:55"/>
        <d v="2022-08-02T08:29:25"/>
        <d v="2022-08-02T09:04:22"/>
        <d v="2022-08-02T10:04:41"/>
        <d v="2022-08-02T10:22:06"/>
        <d v="2022-08-02T11:07:13"/>
        <d v="2022-08-02T12:48:18"/>
        <d v="2022-08-02T13:56:13"/>
        <d v="2022-08-02T14:10:04"/>
        <d v="2022-08-02T19:32:42"/>
        <d v="2022-08-03T05:28:49"/>
        <d v="2022-08-03T07:14:16"/>
        <d v="2022-08-03T08:10:36"/>
        <d v="2022-08-03T08:14:50"/>
        <d v="2022-08-03T10:05:15"/>
        <d v="2022-08-03T11:13:02"/>
        <d v="2022-08-03T11:51:51"/>
        <d v="2022-08-03T14:56:07"/>
        <d v="2022-08-03T15:19:48"/>
        <d v="2022-08-03T19:08:09"/>
        <d v="2022-08-03T19:53:42"/>
        <d v="2022-08-04T05:55:01"/>
        <d v="2022-08-04T09:37:22"/>
        <d v="2022-08-04T10:04:11"/>
        <d v="2022-08-04T11:58:54"/>
        <d v="2022-08-04T12:30:40"/>
        <d v="2022-08-04T12:50:42"/>
        <d v="2022-08-04T13:19:24"/>
        <d v="2022-08-04T14:04:08"/>
        <d v="2022-08-04T14:09:52"/>
        <d v="2022-08-04T15:11:06"/>
        <d v="2022-08-04T15:43:33"/>
        <d v="2022-08-04T17:21:35"/>
        <d v="2022-08-04T17:43:06"/>
        <d v="2022-08-04T18:24:01"/>
        <d v="2022-08-04T19:45:24"/>
        <d v="2022-08-05T08:48:56"/>
        <d v="2022-08-05T10:14:39"/>
        <d v="2022-08-05T11:27:18"/>
        <d v="2022-08-05T11:47:25"/>
        <d v="2022-08-05T11:51:47"/>
        <d v="2022-08-05T12:07:52"/>
        <d v="2022-08-05T12:15:14"/>
        <d v="2022-08-05T13:52:15"/>
        <d v="2022-08-05T15:18:53"/>
        <d v="2022-08-05T20:40:20"/>
        <d v="2022-08-06T05:11:32"/>
        <d v="2022-08-06T17:28:39"/>
        <d v="2022-08-07T08:57:17"/>
        <d v="2022-08-07T15:34:48"/>
        <d v="2022-08-07T19:11:40"/>
        <d v="2022-08-08T05:43:05"/>
        <d v="2022-08-08T08:33:10"/>
        <d v="2022-08-08T10:12:00"/>
        <d v="2022-08-08T12:05:52"/>
        <d v="2022-08-08T12:24:36"/>
        <d v="2022-08-08T12:54:32"/>
        <d v="2022-08-08T12:59:54"/>
        <d v="2022-08-08T13:33:38"/>
        <d v="2022-08-08T14:00:04"/>
        <d v="2022-08-08T15:05:36"/>
        <d v="2022-08-08T15:08:53"/>
        <d v="2022-08-08T16:23:17"/>
        <d v="2022-08-08T18:05:15"/>
        <d v="2022-08-08T18:10:37"/>
        <d v="2022-08-08T21:05:50"/>
        <d v="2022-08-09T07:03:39"/>
        <d v="2022-08-09T09:30:03"/>
        <d v="2022-08-09T09:46:39"/>
        <d v="2022-08-09T10:05:49"/>
        <d v="2022-08-09T11:06:00"/>
        <d v="2022-08-09T13:46:22"/>
        <d v="2022-08-09T16:15:03"/>
        <d v="2022-08-10T10:56:47"/>
        <d v="2022-08-10T10:58:42"/>
        <d v="2022-08-10T11:02:59"/>
        <d v="2022-08-10T12:19:45"/>
        <d v="2022-08-10T21:11:01"/>
        <d v="2022-08-10T21:36:11"/>
        <d v="2022-08-10T23:10:22"/>
        <d v="2022-08-11T07:26:48"/>
        <d v="2022-08-11T09:08:24"/>
        <d v="2022-08-11T10:34:14"/>
        <d v="2022-08-11T13:13:53"/>
        <d v="2022-08-11T19:07:38"/>
        <d v="2022-08-12T07:49:00"/>
        <d v="2022-08-12T08:22:56"/>
        <d v="2022-08-12T09:18:06"/>
        <d v="2022-08-12T10:32:44"/>
        <d v="2022-08-12T11:36:36"/>
        <d v="2022-08-12T11:49:02"/>
        <d v="2022-08-12T14:01:35"/>
        <d v="2022-08-12T15:19:22"/>
        <d v="2022-08-13T06:21:19"/>
        <d v="2022-08-13T15:34:26"/>
        <d v="2022-08-13T20:08:28"/>
        <d v="2022-08-14T08:36:28"/>
        <d v="2022-08-14T12:26:09"/>
        <d v="2022-08-14T12:40:03"/>
        <d v="2022-08-14T16:48:57"/>
        <d v="2022-08-15T06:32:11"/>
        <d v="2022-08-15T08:51:30"/>
        <d v="2022-08-15T10:22:02"/>
        <d v="2022-08-15T15:01:08"/>
        <d v="2022-08-15T17:33:51"/>
        <d v="2022-08-15T22:09:05"/>
        <d v="2022-08-15T22:27:13"/>
        <d v="2022-08-16T06:50:33"/>
        <d v="2022-08-16T07:18:44"/>
        <d v="2022-08-16T08:19:24"/>
        <d v="2022-08-16T08:24:32"/>
        <d v="2022-08-16T11:41:26"/>
        <d v="2022-08-16T11:52:17"/>
        <d v="2022-08-16T14:07:06"/>
        <d v="2022-08-16T14:09:36"/>
        <d v="2022-08-16T18:45:11"/>
        <d v="2022-08-16T19:52:07"/>
        <d v="2022-08-16T20:08:01"/>
        <d v="2022-08-17T07:08:46"/>
        <d v="2022-08-17T07:44:08"/>
        <d v="2022-08-17T08:25:59"/>
        <d v="2022-08-17T08:47:00"/>
        <d v="2022-08-17T08:50:05"/>
        <d v="2022-08-17T11:27:24"/>
        <d v="2022-08-17T11:51:19"/>
        <d v="2022-08-17T11:53:13"/>
        <d v="2022-08-17T12:24:05"/>
        <d v="2022-08-17T13:07:00"/>
        <d v="2022-08-17T14:26:23"/>
        <d v="2022-08-17T14:28:12"/>
        <d v="2022-08-17T16:18:49"/>
        <d v="2022-08-17T18:02:42"/>
        <d v="2022-08-17T20:03:05"/>
        <d v="2022-08-18T07:07:47"/>
        <d v="2022-08-18T09:14:31"/>
        <d v="2022-08-18T10:17:34"/>
        <d v="2022-08-18T11:44:18"/>
        <d v="2022-08-18T12:38:17"/>
        <d v="2022-08-18T15:05:42"/>
        <d v="2022-08-18T15:11:47"/>
        <d v="2022-08-18T15:24:56"/>
        <d v="2022-08-18T18:44:44"/>
        <d v="2022-08-18T19:28:25"/>
        <d v="2022-08-18T19:54:54"/>
        <d v="2022-08-19T09:31:49"/>
        <d v="2022-08-19T09:50:16"/>
        <d v="2022-08-19T13:23:03"/>
        <d v="2022-08-19T15:42:50"/>
        <d v="2022-08-20T06:50:47"/>
        <d v="2022-08-20T11:23:48"/>
        <d v="2022-08-20T11:46:03"/>
        <d v="2022-08-20T13:12:53"/>
        <d v="2022-08-21T07:09:56"/>
        <d v="2022-08-21T11:07:18"/>
        <d v="2022-08-21T11:22:52"/>
        <d v="2022-08-21T12:46:23"/>
        <d v="2022-08-22T06:24:48"/>
        <d v="2022-08-22T07:41:47"/>
        <d v="2022-08-22T07:55:24"/>
        <d v="2022-08-22T08:44:09"/>
        <d v="2022-08-22T11:08:36"/>
        <d v="2022-08-22T13:02:14"/>
        <d v="2022-08-22T13:27:01"/>
        <d v="2022-08-22T13:35:54"/>
        <d v="2022-08-22T14:36:45"/>
        <d v="2022-08-22T14:57:27"/>
        <d v="2022-08-22T15:09:23"/>
        <d v="2022-08-22T15:24:44"/>
        <d v="2022-08-22T15:25:17"/>
        <d v="2022-08-22T17:37:50"/>
        <d v="2022-08-22T17:48:03"/>
        <d v="2022-08-22T17:53:26"/>
        <d v="2022-08-22T18:02:11"/>
        <d v="2022-08-22T18:42:57"/>
        <d v="2022-08-22T18:45:18"/>
        <d v="2022-08-22T19:00:16"/>
        <d v="2022-08-22T19:57:42"/>
        <d v="2022-08-22T20:15:15"/>
        <d v="2022-08-23T07:45:39"/>
        <d v="2022-08-23T09:28:36"/>
        <d v="2022-08-23T09:41:04"/>
        <d v="2022-08-23T12:48:34"/>
        <d v="2022-08-23T13:00:35"/>
        <d v="2022-08-23T13:05:24"/>
        <d v="2022-08-23T13:17:54"/>
        <d v="2022-08-23T15:15:52"/>
        <d v="2022-08-23T19:13:18"/>
        <d v="2022-08-23T21:46:29"/>
        <d v="2022-08-23T22:21:04"/>
        <d v="2022-08-23T23:41:40"/>
        <d v="2022-08-24T06:30:55"/>
        <d v="2022-08-24T06:50:46"/>
        <d v="2022-08-24T08:41:56"/>
        <d v="2022-08-24T08:42:22"/>
        <d v="2022-08-24T09:23:30"/>
        <d v="2022-08-24T09:59:39"/>
        <d v="2022-08-24T10:55:21"/>
        <d v="2022-08-24T11:16:46"/>
        <d v="2022-08-24T11:32:05"/>
        <d v="2022-08-24T14:02:02"/>
        <d v="2022-08-24T14:16:06"/>
        <d v="2022-08-24T14:32:50"/>
        <d v="2022-08-24T16:41:08"/>
        <d v="2022-08-24T16:57:35"/>
        <d v="2022-08-24T17:00:59"/>
        <d v="2022-08-24T23:13:10"/>
        <d v="2022-08-25T08:56:05"/>
        <d v="2022-08-25T11:03:05"/>
        <d v="2022-08-25T12:23:57"/>
        <d v="2022-08-25T12:26:44"/>
        <d v="2022-08-25T13:36:29"/>
        <d v="2022-08-25T14:16:14"/>
        <d v="2022-08-25T18:32:46"/>
        <d v="2022-08-26T06:19:44"/>
        <d v="2022-08-26T06:47:57"/>
        <d v="2022-08-26T06:53:22"/>
        <d v="2022-08-26T11:48:32"/>
        <d v="2022-08-26T11:50:41"/>
        <d v="2022-08-26T12:17:09"/>
        <d v="2022-08-26T12:51:19"/>
        <d v="2022-08-26T12:55:06"/>
        <d v="2022-08-26T13:21:56"/>
        <d v="2022-08-26T19:50:08"/>
        <d v="2022-08-27T07:10:14"/>
        <d v="2022-08-27T08:38:13"/>
        <d v="2022-08-27T13:38:08"/>
        <d v="2022-08-27T20:44:36"/>
        <d v="2022-08-27T20:55:52"/>
        <d v="2022-08-28T01:27:58"/>
        <d v="2022-08-28T08:32:50"/>
        <d v="2022-08-28T11:19:56"/>
        <d v="2022-08-28T12:24:54"/>
        <d v="2022-08-28T14:06:40"/>
        <d v="2022-08-28T14:25:05"/>
        <d v="2022-08-28T17:37:10"/>
        <d v="2022-08-28T19:07:48"/>
        <d v="2022-08-28T19:43:54"/>
        <d v="2022-08-29T07:17:46"/>
        <d v="2022-08-29T08:24:19"/>
        <d v="2022-08-29T09:34:46"/>
        <d v="2022-08-29T10:13:36"/>
        <d v="2022-08-29T10:58:03"/>
        <d v="2022-08-29T12:12:22"/>
        <d v="2022-08-29T12:26:47"/>
        <d v="2022-08-29T12:48:57"/>
        <d v="2022-08-29T12:57:56"/>
        <d v="2022-08-29T19:51:13"/>
        <d v="2022-08-29T20:11:42"/>
        <d v="2022-08-30T03:46:07"/>
        <d v="2022-08-30T06:43:09"/>
        <d v="2022-08-30T07:42:47"/>
        <d v="2022-08-30T08:24:50"/>
        <d v="2022-08-30T09:22:43"/>
        <d v="2022-08-30T10:11:58"/>
        <d v="2022-08-30T11:38:01"/>
        <d v="2022-08-30T12:08:31"/>
        <d v="2022-08-30T13:33:39"/>
        <d v="2022-08-30T13:47:12"/>
        <d v="2022-08-30T17:25:11"/>
        <d v="2022-08-30T19:19:57"/>
        <d v="2022-08-30T22:53:29"/>
        <d v="2022-08-31T07:52:02"/>
        <d v="2022-08-31T08:00:37"/>
        <d v="2022-08-31T08:12:24"/>
        <d v="2022-08-31T10:00:18"/>
        <d v="2022-08-31T12:45:33"/>
        <d v="2022-08-31T12:47:27"/>
        <d v="2022-08-31T13:19:25"/>
        <d v="2022-08-31T14:41:17"/>
        <d v="2022-08-31T18:52:33"/>
        <d v="2022-09-01T05:32:57"/>
        <d v="2022-09-01T08:02:44"/>
        <d v="2022-09-01T10:40:00"/>
        <d v="2022-09-01T11:14:26"/>
        <d v="2022-09-01T11:25:30"/>
        <d v="2022-09-01T12:27:11"/>
        <d v="2022-09-01T14:30:17"/>
        <d v="2022-09-01T15:41:27"/>
        <d v="2022-09-01T17:12:45"/>
        <d v="2022-09-01T19:09:04"/>
        <d v="2022-09-02T09:14:40"/>
        <d v="2022-09-02T10:33:11"/>
        <d v="2022-09-02T11:00:33"/>
        <d v="2022-09-02T11:20:29"/>
        <d v="2022-09-02T11:44:21"/>
        <d v="2022-09-02T12:01:39"/>
        <d v="2022-09-02T12:58:52"/>
        <d v="2022-09-02T14:23:21"/>
        <d v="2022-09-02T14:49:39"/>
        <d v="2022-09-02T15:08:42"/>
        <d v="2022-09-03T08:34:38"/>
        <d v="2022-09-03T10:17:53"/>
        <d v="2022-09-03T10:55:34"/>
        <d v="2022-09-03T18:14:45"/>
        <d v="2022-09-03T20:25:32"/>
        <d v="2022-09-04T07:22:48"/>
        <d v="2022-09-04T08:39:03"/>
        <d v="2022-09-04T11:08:04"/>
        <d v="2022-09-04T14:00:05"/>
        <d v="2022-09-04T14:40:14"/>
        <d v="2022-09-04T15:59:45"/>
        <d v="2022-09-04T16:23:13"/>
        <d v="2022-09-05T05:16:58"/>
        <d v="2022-09-05T06:19:34"/>
        <d v="2022-09-05T07:07:51"/>
        <d v="2022-09-05T07:43:36"/>
        <d v="2022-09-05T08:22:08"/>
        <d v="2022-09-05T08:31:01"/>
        <d v="2022-09-05T08:54:09"/>
        <d v="2022-09-05T09:06:43"/>
        <d v="2022-09-05T10:58:22"/>
        <d v="2022-09-05T12:14:58"/>
        <d v="2022-09-05T13:34:33"/>
        <d v="2022-09-05T14:39:12"/>
        <d v="2022-09-05T15:44:06"/>
        <d v="2022-09-05T16:38:46"/>
        <d v="2022-09-05T16:56:17"/>
        <d v="2022-09-05T19:41:03"/>
        <d v="2022-09-05T19:55:11"/>
        <d v="2022-09-05T20:26:58"/>
        <d v="2022-09-05T21:05:25"/>
        <d v="2022-09-06T09:09:01"/>
        <d v="2022-09-06T09:40:08"/>
        <d v="2022-09-06T10:57:29"/>
        <d v="2022-09-06T17:28:05"/>
        <d v="2022-09-06T17:44:31"/>
        <d v="2022-09-07T04:00:47"/>
        <d v="2022-09-07T06:17:07"/>
        <d v="2022-09-07T09:33:15"/>
        <d v="2022-09-07T09:44:20"/>
        <d v="2022-09-07T12:45:02"/>
        <d v="2022-09-07T20:05:15"/>
        <d v="2022-09-08T06:54:31"/>
        <d v="2022-09-08T07:06:37"/>
        <d v="2022-09-08T10:02:54"/>
        <d v="2022-09-08T10:36:31"/>
        <d v="2022-09-08T10:48:27"/>
        <d v="2022-09-08T11:56:33"/>
        <d v="2022-09-08T12:07:15"/>
        <d v="2022-09-08T12:12:34"/>
        <d v="2022-09-08T12:25:32"/>
        <d v="2022-09-08T12:28:24"/>
        <d v="2022-09-08T12:34:49"/>
        <d v="2022-09-08T12:41:30"/>
        <d v="2022-09-08T13:24:56"/>
        <d v="2022-09-08T14:04:12"/>
        <d v="2022-09-08T17:42:20"/>
        <d v="2022-09-08T17:47:05"/>
        <d v="2022-09-08T18:01:55"/>
        <d v="2022-09-08T18:08:55"/>
        <d v="2022-09-08T18:41:41"/>
        <d v="2022-09-08T19:02:21"/>
        <d v="2022-09-08T19:10:40"/>
        <d v="2022-09-08T19:14:05"/>
        <d v="2022-09-08T20:05:02"/>
        <d v="2022-09-09T07:48:25"/>
        <d v="2022-09-09T09:02:12"/>
        <d v="2022-09-09T11:31:06"/>
        <d v="2022-09-09T12:39:34"/>
        <d v="2022-09-09T18:30:27"/>
        <d v="2022-09-09T20:25:20"/>
        <d v="2022-09-10T07:49:46"/>
        <d v="2022-09-10T10:29:36"/>
        <d v="2022-09-10T13:04:31"/>
        <d v="2022-09-10T17:48:22"/>
        <d v="2022-09-11T07:19:16"/>
        <d v="2022-09-11T07:40:03"/>
        <d v="2022-09-11T08:15:34"/>
        <d v="2022-09-11T08:22:28"/>
        <d v="2022-09-11T09:37:27"/>
        <d v="2022-09-11T10:33:10"/>
        <d v="2022-09-11T16:38:29"/>
        <d v="2022-09-11T19:04:20"/>
        <d v="2022-09-11T20:33:32"/>
        <d v="2022-09-12T07:18:56"/>
        <d v="2022-09-12T08:22:39"/>
        <d v="2022-09-12T11:00:14"/>
        <d v="2022-09-12T11:08:59"/>
        <d v="2022-09-12T11:13:53"/>
        <d v="2022-09-12T11:47:04"/>
        <d v="2022-09-12T13:29:58"/>
        <d v="2022-09-12T13:36:49"/>
        <d v="2022-09-12T17:36:31"/>
        <d v="2022-09-12T19:51:59"/>
        <d v="2022-09-12T19:54:02"/>
        <d v="2022-09-12T22:01:54"/>
        <d v="2022-09-13T07:00:03"/>
        <d v="2022-09-13T08:40:49"/>
        <d v="2022-09-13T09:23:32"/>
        <d v="2022-09-13T09:27:36"/>
        <d v="2022-09-13T09:33:23"/>
        <d v="2022-09-13T09:46:25"/>
        <d v="2022-09-13T14:03:58"/>
        <d v="2022-09-13T16:30:55"/>
        <d v="2022-09-13T20:27:02"/>
        <d v="2022-09-14T09:11:06"/>
        <d v="2022-09-14T11:19:23"/>
        <d v="2022-09-14T11:24:44"/>
        <d v="2022-09-14T11:40:11"/>
        <d v="2022-09-14T12:29:55"/>
        <d v="2022-09-14T13:36:42"/>
        <d v="2022-09-14T14:33:52"/>
        <d v="2022-09-14T15:16:56"/>
        <d v="2022-09-14T16:03:16"/>
        <d v="2022-09-14T16:47:27"/>
        <d v="2022-09-14T17:04:22"/>
        <d v="2022-09-14T17:58:24"/>
        <d v="2022-09-14T18:41:02"/>
        <d v="2022-09-14T19:05:06"/>
        <d v="2022-09-14T19:33:30"/>
        <d v="2022-09-14T19:52:20"/>
        <d v="2022-09-14T20:59:56"/>
        <d v="2022-09-15T00:04:10"/>
        <d v="2022-09-15T04:39:08"/>
        <d v="2022-09-15T05:44:56"/>
        <d v="2022-09-15T06:58:47"/>
        <d v="2022-09-15T10:32:36"/>
        <d v="2022-09-15T10:41:49"/>
        <d v="2022-09-15T12:19:42"/>
        <d v="2022-09-15T12:39:45"/>
        <d v="2022-09-15T14:19:48"/>
        <d v="2022-09-15T14:33:40"/>
        <d v="2022-09-15T14:49:39"/>
        <d v="2022-09-15T16:45:17"/>
        <d v="2022-09-15T19:41:44"/>
        <d v="2022-09-15T20:38:39"/>
        <d v="2022-09-16T10:38:47"/>
        <d v="2022-09-16T12:14:47"/>
        <d v="2022-09-16T15:11:05"/>
        <d v="2022-09-16T19:06:07"/>
        <d v="2022-09-17T09:16:27"/>
        <d v="2022-09-17T14:09:53"/>
        <d v="2022-09-17T15:00:53"/>
        <d v="2022-09-17T16:21:54"/>
        <d v="2022-09-17T17:48:24"/>
        <d v="2022-09-18T01:22:23"/>
        <d v="2022-09-18T05:58:34"/>
        <d v="2022-09-18T06:17:33"/>
        <d v="2022-09-18T06:56:26"/>
        <d v="2022-09-18T08:28:56"/>
        <d v="2022-09-18T10:05:46"/>
        <d v="2022-09-18T11:25:56"/>
        <d v="2022-09-18T14:33:03"/>
        <d v="2022-09-18T15:19:06"/>
        <d v="2022-09-18T15:47:21"/>
        <d v="2022-09-19T06:08:55"/>
        <d v="2022-09-19T06:28:36"/>
        <d v="2022-09-19T10:08:44"/>
        <d v="2022-09-19T10:27:14"/>
        <d v="2022-09-19T10:52:05"/>
        <d v="2022-09-19T10:53:13"/>
        <d v="2022-09-19T11:40:09"/>
        <d v="2022-09-19T11:43:41"/>
        <d v="2022-09-19T12:28:43"/>
        <d v="2022-09-19T12:55:42"/>
        <d v="2022-09-19T12:59:41"/>
        <d v="2022-09-19T14:48:23"/>
        <d v="2022-09-19T17:26:25"/>
        <d v="2022-09-20T03:39:31"/>
        <d v="2022-09-20T08:54:51"/>
        <d v="2022-09-20T09:01:32"/>
        <d v="2022-09-20T13:26:49"/>
        <d v="2022-09-20T13:28:27"/>
        <d v="2022-09-20T13:32:47"/>
        <d v="2022-09-20T13:37:31"/>
        <d v="2022-09-20T15:12:09"/>
        <d v="2022-09-20T16:22:21"/>
        <d v="2022-09-20T17:49:04"/>
        <d v="2022-09-20T18:50:11"/>
        <d v="2022-09-20T19:31:03"/>
        <d v="2022-09-21T05:23:04"/>
        <d v="2022-09-21T07:00:04"/>
        <d v="2022-09-21T07:22:43"/>
        <d v="2022-09-21T07:25:55"/>
        <d v="2022-09-21T07:28:22"/>
        <d v="2022-09-21T08:03:03"/>
        <d v="2022-09-21T08:15:03"/>
        <d v="2022-09-21T08:39:08"/>
        <d v="2022-09-21T09:00:39"/>
        <d v="2022-09-21T09:03:27"/>
        <d v="2022-09-21T11:53:11"/>
        <d v="2022-09-21T12:06:41"/>
        <d v="2022-09-21T12:47:33"/>
        <d v="2022-09-21T15:44:00"/>
        <d v="2022-09-21T16:06:57"/>
        <d v="2022-09-21T19:32:27"/>
        <d v="2022-09-22T06:22:49"/>
        <d v="2022-09-22T07:48:47"/>
        <d v="2022-09-22T08:40:42"/>
        <d v="2022-09-22T08:56:43"/>
        <d v="2022-09-22T10:05:31"/>
        <d v="2022-09-22T11:32:49"/>
        <d v="2022-09-22T12:41:19"/>
        <d v="2022-09-22T12:42:56"/>
        <d v="2022-09-22T14:19:45"/>
        <d v="2022-09-22T15:44:25"/>
        <d v="2022-09-22T15:55:20"/>
        <d v="2022-09-22T16:17:56"/>
        <d v="2022-09-22T18:25:08"/>
        <d v="2022-09-22T19:09:40"/>
        <d v="2022-09-22T19:30:05"/>
        <d v="2022-09-22T19:38:07"/>
        <d v="2022-09-23T03:18:34"/>
        <d v="2022-09-23T05:27:33"/>
        <d v="2022-09-23T07:41:52"/>
        <d v="2022-09-23T08:09:44"/>
        <d v="2022-09-23T09:37:00"/>
        <d v="2022-09-23T09:48:08"/>
        <d v="2022-09-23T10:02:26"/>
        <d v="2022-09-23T10:06:39"/>
        <d v="2022-09-23T10:56:01"/>
        <d v="2022-09-23T11:08:52"/>
        <d v="2022-09-23T12:25:05"/>
        <d v="2022-09-23T14:13:38"/>
        <d v="2022-09-23T14:22:11"/>
        <d v="2022-09-23T15:28:35"/>
        <d v="2022-09-23T16:39:32"/>
        <d v="2022-09-23T17:57:51"/>
        <d v="2022-09-23T18:13:54"/>
        <d v="2022-09-23T22:23:26"/>
        <d v="2022-09-24T06:46:10"/>
        <d v="2022-09-24T06:52:58"/>
        <d v="2022-09-24T09:08:59"/>
        <d v="2022-09-24T09:16:21"/>
        <d v="2022-09-24T09:28:23"/>
        <d v="2022-09-24T09:44:30"/>
        <d v="2022-09-24T11:07:25"/>
        <d v="2022-09-24T17:30:39"/>
        <d v="2022-09-24T18:48:39"/>
        <d v="2022-09-25T09:29:33"/>
        <d v="2022-09-25T11:07:26"/>
        <d v="2022-09-25T12:15:12"/>
        <d v="2022-09-25T18:22:16"/>
        <d v="2022-09-25T20:00:30"/>
        <d v="2022-09-26T08:53:03"/>
        <d v="2022-09-26T09:38:53"/>
        <d v="2022-09-26T09:46:53"/>
        <d v="2022-09-26T12:21:05"/>
        <d v="2022-09-26T12:49:23"/>
        <d v="2022-09-26T16:42:22"/>
        <d v="2022-09-26T17:30:46"/>
        <d v="2022-09-26T18:32:15"/>
        <d v="2022-09-27T08:27:09"/>
        <d v="2022-09-27T09:22:49"/>
        <d v="2022-09-27T10:45:55"/>
        <d v="2022-09-27T12:02:59"/>
        <d v="2022-09-27T16:08:06"/>
        <d v="2022-09-27T21:05:48"/>
        <d v="2022-09-27T21:38:03"/>
        <d v="2022-09-28T07:26:07"/>
        <d v="2022-09-28T07:27:28"/>
        <d v="2022-09-28T10:22:55"/>
        <d v="2022-09-28T10:34:41"/>
        <d v="2022-09-28T13:48:31"/>
        <d v="2022-09-29T07:58:07"/>
        <d v="2022-09-29T10:39:32"/>
        <d v="2022-09-29T10:59:55"/>
        <d v="2022-09-29T11:01:20"/>
        <d v="2022-09-29T11:13:50"/>
        <d v="2022-09-29T11:29:30"/>
        <d v="2022-09-29T14:21:29"/>
        <d v="2022-09-29T17:36:18"/>
        <d v="2022-09-29T18:15:14"/>
        <d v="2022-09-29T18:23:02"/>
        <d v="2022-09-29T18:53:08"/>
        <d v="2022-09-29T19:25:40"/>
        <d v="2022-09-30T06:46:03"/>
        <d v="2022-09-30T09:12:28"/>
        <d v="2022-09-30T09:57:03"/>
        <d v="2022-09-30T10:47:07"/>
        <d v="2022-09-30T11:30:17"/>
        <d v="2022-09-30T12:46:58"/>
        <d v="2022-09-30T19:51:32"/>
        <d v="2022-10-01T07:19:33"/>
        <d v="2022-10-01T11:02:32"/>
        <d v="2022-10-01T11:10:42"/>
        <d v="2022-10-01T12:25:59"/>
        <d v="2022-10-01T13:33:35"/>
        <d v="2022-10-01T15:48:06"/>
        <d v="2022-10-01T16:27:49"/>
        <d v="2022-10-01T16:44:05"/>
        <d v="2022-10-01T16:49:19"/>
        <d v="2022-10-02T10:03:13"/>
        <d v="2022-10-02T14:45:47"/>
        <d v="2022-10-02T17:04:31"/>
        <d v="2022-10-02T19:06:05"/>
        <d v="2022-10-02T19:55:36"/>
        <d v="2022-10-03T08:00:29"/>
        <d v="2022-10-03T11:01:54"/>
        <d v="2022-10-03T11:49:21"/>
        <d v="2022-10-03T11:53:23"/>
        <d v="2022-10-03T12:05:08"/>
        <d v="2022-10-03T16:57:27"/>
        <d v="2022-10-03T17:59:02"/>
        <d v="2022-10-03T18:35:31"/>
        <d v="2022-10-03T21:22:13"/>
        <d v="2022-10-03T22:21:48"/>
        <d v="2022-10-04T08:11:15"/>
        <d v="2022-10-04T08:19:46"/>
        <d v="2022-10-04T10:35:07"/>
        <d v="2022-10-04T11:03:40"/>
        <d v="2022-10-04T13:27:36"/>
        <d v="2022-10-04T13:57:29"/>
        <d v="2022-10-04T20:07:07"/>
        <d v="2022-10-05T06:44:30"/>
        <d v="2022-10-05T08:50:14"/>
        <d v="2022-10-05T12:24:21"/>
        <d v="2022-10-05T12:33:08"/>
        <d v="2022-10-05T12:42:24"/>
        <d v="2022-10-05T13:05:11"/>
        <d v="2022-10-05T13:18:14"/>
        <d v="2022-10-05T14:31:06"/>
        <d v="2022-10-05T15:54:39"/>
        <d v="2022-10-05T15:55:56"/>
        <d v="2022-10-05T16:13:29"/>
        <d v="2022-10-05T18:04:42"/>
        <d v="2022-10-05T18:37:46"/>
        <d v="2022-10-05T19:41:56"/>
        <d v="2022-10-05T19:58:34"/>
        <d v="2022-10-05T20:32:26"/>
        <d v="2022-10-06T05:24:23"/>
        <d v="2022-10-06T05:40:40"/>
        <d v="2022-10-06T07:02:42"/>
        <d v="2022-10-06T08:58:33"/>
        <d v="2022-10-06T11:27:19"/>
        <d v="2022-10-06T12:10:59"/>
        <d v="2022-10-06T14:31:42"/>
        <d v="2022-10-06T16:02:09"/>
        <d v="2022-10-06T17:05:21"/>
        <d v="2022-10-07T05:18:51"/>
        <d v="2022-10-07T07:25:35"/>
        <d v="2022-10-07T10:08:46"/>
        <d v="2022-10-07T10:19:47"/>
        <d v="2022-10-07T10:56:54"/>
        <d v="2022-10-07T11:43:14"/>
        <d v="2022-10-07T12:40:06"/>
        <d v="2022-10-07T16:37:10"/>
        <d v="2022-10-07T17:57:53"/>
        <d v="2022-10-07T18:22:04"/>
        <d v="2022-10-07T19:22:01"/>
        <d v="2022-10-08T05:00:51"/>
        <d v="2022-10-08T06:47:55"/>
        <d v="2022-10-08T11:13:38"/>
        <d v="2022-10-08T14:11:35"/>
        <d v="2022-10-08T18:25:38"/>
        <d v="2022-10-09T11:06:50"/>
        <d v="2022-10-09T12:36:46"/>
        <d v="2022-10-09T12:45:01"/>
        <d v="2022-10-09T17:11:57"/>
        <d v="2022-10-09T17:30:34"/>
        <d v="2022-10-09T18:12:41"/>
        <d v="2022-10-09T18:55:24"/>
        <d v="2022-10-10T06:46:34"/>
        <d v="2022-10-10T11:21:34"/>
        <d v="2022-10-10T11:26:58"/>
        <d v="2022-10-10T12:05:46"/>
        <d v="2022-10-10T13:02:00"/>
        <d v="2022-10-10T13:08:17"/>
        <d v="2022-10-10T13:49:12"/>
        <d v="2022-10-10T14:30:08"/>
        <d v="2022-10-10T14:35:43"/>
        <d v="2022-10-10T14:54:02"/>
        <d v="2022-10-10T15:03:12"/>
        <d v="2022-10-10T16:42:32"/>
        <d v="2022-10-10T18:03:09"/>
        <d v="2022-10-10T19:06:22"/>
        <d v="2022-10-10T19:44:28"/>
        <d v="2022-10-11T00:54:50"/>
        <d v="2022-10-11T01:51:52"/>
        <d v="2022-10-11T07:21:43"/>
        <d v="2022-10-11T07:42:27"/>
        <d v="2022-10-11T09:12:35"/>
        <d v="2022-10-11T09:42:01"/>
        <d v="2022-10-11T10:42:05"/>
        <d v="2022-10-11T11:03:01"/>
        <d v="2022-10-11T11:54:40"/>
        <d v="2022-10-11T12:53:39"/>
        <d v="2022-10-11T13:55:39"/>
        <d v="2022-10-11T13:57:10"/>
        <d v="2022-10-11T14:05:20"/>
        <d v="2022-10-11T14:12:38"/>
        <d v="2022-10-11T14:43:31"/>
        <d v="2022-10-11T15:57:02"/>
        <d v="2022-10-11T17:11:06"/>
        <d v="2022-10-11T17:30:01"/>
        <d v="2022-10-11T18:18:03"/>
        <d v="2022-10-11T21:26:11"/>
        <d v="2022-10-12T04:51:07"/>
        <d v="2022-10-12T06:58:35"/>
        <d v="2022-10-12T07:08:27"/>
        <d v="2022-10-12T07:42:49"/>
        <d v="2022-10-12T08:37:55"/>
        <d v="2022-10-12T09:44:50"/>
        <d v="2022-10-12T09:49:20"/>
        <d v="2022-10-12T11:36:31"/>
        <d v="2022-10-12T12:19:53"/>
        <d v="2022-10-12T13:04:05"/>
        <d v="2022-10-12T13:28:24"/>
        <d v="2022-10-12T15:34:32"/>
        <d v="2022-10-12T15:48:31"/>
        <d v="2022-10-12T16:29:29"/>
        <d v="2022-10-12T17:06:48"/>
        <d v="2022-10-13T07:54:47"/>
        <d v="2022-10-13T08:21:27"/>
        <d v="2022-10-13T09:13:14"/>
        <d v="2022-10-13T09:34:14"/>
        <d v="2022-10-13T10:01:08"/>
        <d v="2022-10-13T11:01:03"/>
        <d v="2022-10-13T11:18:38"/>
        <d v="2022-10-13T11:19:10"/>
        <d v="2022-10-13T11:22:24"/>
        <d v="2022-10-13T12:36:26"/>
        <d v="2022-10-14T06:39:12"/>
        <d v="2022-10-14T06:55:41"/>
        <d v="2022-10-14T08:40:22"/>
        <d v="2022-10-14T09:48:17"/>
        <d v="2022-10-14T22:16:34"/>
        <d v="2022-10-15T08:46:38"/>
        <d v="2022-10-15T19:46:29"/>
        <d v="2022-10-15T21:41:14"/>
        <d v="2022-10-16T07:02:31"/>
        <d v="2022-10-16T11:21:48"/>
        <d v="2022-10-16T12:40:59"/>
        <d v="2022-10-16T13:01:34"/>
        <d v="2022-10-16T14:58:29"/>
        <d v="2022-10-16T15:22:13"/>
        <d v="2022-10-16T15:34:08"/>
        <d v="2022-10-16T17:55:29"/>
        <d v="2022-10-16T18:16:31"/>
        <d v="2022-10-17T08:01:49"/>
        <d v="2022-10-17T13:22:34"/>
        <d v="2022-10-17T13:28:48"/>
        <d v="2022-10-17T13:38:06"/>
        <d v="2022-10-17T14:00:18"/>
        <d v="2022-10-17T14:21:00"/>
        <d v="2022-10-17T16:48:11"/>
        <d v="2022-10-17T21:36:05"/>
        <d v="2022-10-18T05:39:38"/>
        <d v="2022-10-18T10:53:26"/>
        <d v="2022-10-18T11:41:39"/>
        <d v="2022-10-18T11:44:15"/>
        <d v="2022-10-18T13:02:37"/>
        <d v="2022-10-18T13:19:48"/>
        <d v="2022-10-18T14:09:35"/>
        <d v="2022-10-18T17:14:38"/>
        <d v="2022-10-18T18:18:33"/>
        <d v="2022-10-18T19:56:38"/>
        <d v="2022-10-18T22:22:41"/>
        <d v="2022-10-19T07:17:35"/>
        <d v="2022-10-19T09:59:13"/>
        <d v="2022-10-19T10:58:30"/>
        <d v="2022-10-19T12:48:35"/>
        <d v="2022-10-19T14:49:52"/>
        <d v="2022-10-19T14:57:59"/>
        <d v="2022-10-19T17:45:35"/>
        <d v="2022-10-19T17:52:11"/>
        <d v="2022-10-19T19:10:40"/>
        <d v="2022-10-20T08:46:57"/>
        <d v="2022-10-20T09:26:33"/>
        <d v="2022-10-20T10:37:03"/>
        <d v="2022-10-20T11:25:18"/>
        <d v="2022-10-20T11:42:24"/>
        <d v="2022-10-20T13:51:43"/>
        <d v="2022-10-20T13:52:51"/>
        <d v="2022-10-20T16:45:50"/>
        <d v="2022-10-20T18:11:36"/>
        <d v="2022-10-20T19:24:54"/>
        <d v="2022-10-21T10:13:38"/>
        <d v="2022-10-21T12:37:47"/>
        <d v="2022-10-21T13:44:57"/>
        <d v="2022-10-21T15:30:36"/>
        <d v="2022-10-21T15:49:06"/>
        <d v="2022-10-21T16:52:50"/>
        <d v="2022-10-22T02:53:39"/>
        <d v="2022-10-22T06:25:36"/>
        <d v="2022-10-22T08:53:25"/>
        <d v="2022-10-22T10:08:10"/>
        <d v="2022-10-22T11:39:14"/>
        <d v="2022-10-22T14:13:52"/>
        <d v="2022-10-22T15:15:11"/>
        <d v="2022-10-22T17:27:04"/>
        <d v="2022-10-22T19:44:46"/>
        <d v="2022-10-22T21:27:44"/>
        <d v="2022-10-23T07:14:20"/>
        <d v="2022-10-23T08:01:09"/>
        <d v="2022-10-23T09:01:15"/>
        <d v="2022-10-23T09:59:20"/>
        <d v="2022-10-23T11:57:15"/>
        <d v="2022-10-23T15:23:20"/>
        <d v="2022-10-23T15:45:39"/>
        <d v="2022-10-23T19:29:12"/>
        <d v="2022-10-23T19:32:19"/>
        <d v="2022-10-24T08:30:45"/>
        <d v="2022-10-24T08:43:56"/>
        <d v="2022-10-24T08:44:25"/>
        <d v="2022-10-24T10:45:29"/>
        <d v="2022-10-24T11:16:52"/>
        <d v="2022-10-24T11:25:34"/>
        <d v="2022-10-24T12:09:25"/>
        <d v="2022-10-24T13:24:49"/>
        <d v="2022-10-24T16:41:41"/>
        <d v="2022-10-24T16:48:30"/>
        <d v="2022-10-24T18:03:57"/>
        <d v="2022-10-24T18:37:08"/>
        <d v="2022-10-24T19:08:05"/>
        <d v="2022-10-24T21:15:03"/>
        <d v="2022-10-25T06:32:05"/>
        <d v="2022-10-25T08:46:04"/>
        <d v="2022-10-25T10:55:43"/>
        <d v="2022-10-25T11:11:34"/>
        <d v="2022-10-25T12:29:21"/>
        <d v="2022-10-25T12:31:53"/>
        <d v="2022-10-25T13:55:17"/>
        <d v="2022-10-25T14:38:04"/>
        <d v="2022-10-25T14:39:42"/>
        <d v="2022-10-25T15:01:23"/>
        <d v="2022-10-25T17:15:12"/>
        <d v="2022-10-26T05:56:52"/>
        <d v="2022-10-26T07:49:39"/>
        <d v="2022-10-26T08:37:55"/>
        <d v="2022-10-26T10:22:05"/>
        <d v="2022-10-26T10:50:27"/>
        <d v="2022-10-26T11:31:15"/>
        <d v="2022-10-26T11:55:25"/>
        <d v="2022-10-26T14:40:11"/>
        <d v="2022-10-26T15:25:29"/>
        <d v="2022-10-26T18:06:58"/>
        <d v="2022-10-26T18:39:49"/>
        <d v="2022-10-26T19:52:25"/>
        <d v="2022-10-26T20:19:07"/>
        <d v="2022-10-26T22:25:53"/>
        <d v="2022-10-27T08:32:34"/>
        <d v="2022-10-27T09:09:54"/>
        <d v="2022-10-27T09:12:10"/>
        <d v="2022-10-27T11:50:20"/>
        <d v="2022-10-27T12:09:44"/>
        <d v="2022-10-27T12:40:07"/>
        <d v="2022-10-27T18:11:10"/>
        <d v="2022-10-27T18:57:45"/>
        <d v="2022-10-28T04:42:42"/>
        <d v="2022-10-28T07:00:47"/>
        <d v="2022-10-28T09:13:28"/>
        <d v="2022-10-28T09:16:14"/>
        <d v="2022-10-28T09:34:01"/>
        <d v="2022-10-28T10:00:46"/>
        <d v="2022-10-28T10:57:15"/>
        <d v="2022-10-28T11:35:27"/>
        <d v="2022-10-28T12:07:47"/>
        <d v="2022-10-28T13:00:59"/>
        <d v="2022-10-28T13:01:46"/>
        <d v="2022-10-28T13:12:22"/>
        <d v="2022-10-28T13:51:18"/>
        <d v="2022-10-28T14:18:43"/>
        <d v="2022-10-28T18:31:08"/>
        <d v="2022-10-28T18:34:05"/>
        <d v="2022-10-28T18:45:58"/>
        <d v="2022-10-28T21:26:26"/>
        <d v="2022-10-29T11:08:29"/>
        <d v="2022-10-29T12:18:17"/>
        <d v="2022-10-29T13:35:49"/>
        <d v="2022-10-29T13:42:50"/>
        <d v="2022-10-29T16:45:46"/>
        <d v="2022-10-29T22:45:40"/>
        <d v="2022-10-30T04:33:22"/>
        <d v="2022-10-30T06:03:52"/>
        <d v="2022-10-30T08:42:36"/>
        <d v="2022-10-30T08:57:13"/>
        <d v="2022-10-30T10:22:44"/>
        <d v="2022-10-30T12:41:09"/>
        <d v="2022-10-30T13:27:00"/>
        <d v="2022-10-30T16:41:32"/>
        <d v="2022-10-30T17:35:41"/>
        <d v="2022-10-30T18:19:31"/>
        <d v="2022-10-30T19:37:05"/>
        <d v="2022-10-30T20:44:53"/>
        <d v="2022-10-31T08:31:57"/>
        <d v="2022-10-31T09:05:26"/>
        <d v="2022-10-31T10:34:33"/>
        <d v="2022-10-31T11:25:39"/>
        <d v="2022-10-31T13:25:53"/>
        <d v="2022-10-31T15:26:31"/>
        <d v="2022-10-31T15:40:26"/>
        <d v="2022-10-31T16:05:57"/>
        <d v="2022-10-31T22:58:41"/>
        <d v="2022-11-01T06:33:03"/>
        <d v="2022-11-01T07:18:58"/>
        <d v="2022-11-01T07:19:45"/>
        <d v="2022-11-01T07:53:57"/>
        <d v="2022-11-01T09:18:31"/>
        <d v="2022-11-01T09:25:41"/>
        <d v="2022-11-01T12:42:32"/>
        <d v="2022-11-01T13:44:00"/>
        <d v="2022-11-01T15:13:51"/>
        <d v="2022-11-01T17:05:43"/>
        <d v="2022-11-01T17:48:41"/>
        <d v="2022-11-01T18:57:18"/>
        <d v="2022-11-01T21:25:40"/>
        <d v="2022-11-02T09:14:17"/>
        <d v="2022-11-02T09:35:55"/>
        <d v="2022-11-02T09:48:36"/>
        <d v="2022-11-02T09:58:52"/>
        <d v="2022-11-02T10:11:01"/>
        <d v="2022-11-02T11:30:48"/>
        <d v="2022-11-02T11:36:21"/>
        <d v="2022-11-02T11:37:57"/>
        <d v="2022-11-02T11:39:33"/>
        <d v="2022-11-02T12:38:18"/>
        <d v="2022-11-02T15:08:16"/>
        <d v="2022-11-02T15:13:19"/>
        <d v="2022-11-02T15:28:25"/>
        <d v="2022-11-02T17:29:40"/>
        <d v="2022-11-02T17:46:04"/>
        <d v="2022-11-02T20:55:06"/>
        <d v="2022-11-02T23:04:58"/>
        <d v="2022-11-03T07:42:10"/>
        <d v="2022-11-03T09:08:48"/>
        <d v="2022-11-03T11:23:04"/>
        <d v="2022-11-03T12:14:01"/>
        <d v="2022-11-03T12:20:23"/>
        <d v="2022-11-03T12:22:31"/>
        <d v="2022-11-03T12:25:19"/>
        <d v="2022-11-03T14:21:30"/>
        <d v="2022-11-03T15:42:12"/>
        <d v="2022-11-03T17:10:18"/>
        <d v="2022-11-03T20:05:48"/>
        <d v="2022-11-04T09:11:50"/>
        <d v="2022-11-04T09:48:24"/>
        <d v="2022-11-04T10:03:26"/>
        <d v="2022-11-04T11:21:05"/>
        <d v="2022-11-04T12:14:54"/>
        <d v="2022-11-04T15:47:37"/>
        <d v="2022-11-04T16:43:56"/>
        <d v="2022-11-04T17:46:42"/>
        <d v="2022-11-04T17:58:50"/>
        <d v="2022-11-04T19:04:01"/>
        <d v="2022-11-04T21:46:14"/>
        <d v="2022-11-05T06:13:44"/>
        <d v="2022-11-05T07:42:21"/>
        <d v="2022-11-05T07:44:51"/>
        <d v="2022-11-05T08:02:20"/>
        <d v="2022-11-05T08:31:49"/>
        <d v="2022-11-05T09:09:14"/>
        <d v="2022-11-05T09:50:45"/>
        <d v="2022-11-05T11:43:45"/>
        <d v="2022-11-05T14:12:44"/>
        <d v="2022-11-05T16:28:11"/>
        <d v="2022-11-05T18:39:16"/>
        <d v="2022-11-06T09:22:28"/>
        <d v="2022-11-06T10:47:22"/>
        <d v="2022-11-06T11:31:05"/>
        <d v="2022-11-06T12:29:11"/>
        <d v="2022-11-06T13:12:22"/>
        <d v="2022-11-06T13:53:35"/>
        <d v="2022-11-06T17:21:00"/>
        <d v="2022-11-06T18:15:49"/>
        <d v="2022-11-06T18:51:39"/>
        <d v="2022-11-06T20:35:16"/>
        <d v="2022-11-07T08:26:44"/>
        <d v="2022-11-07T09:30:31"/>
        <d v="2022-11-07T10:05:51"/>
        <d v="2022-11-07T11:04:22"/>
        <d v="2022-11-07T11:59:32"/>
        <d v="2022-11-07T12:58:10"/>
        <d v="2022-11-07T15:06:57"/>
        <d v="2022-11-07T15:15:13"/>
        <d v="2022-11-07T16:20:23"/>
        <d v="2022-11-07T18:45:54"/>
        <d v="2022-11-07T20:20:32"/>
        <d v="2022-11-07T20:52:00"/>
        <d v="2022-11-07T21:33:14"/>
        <d v="2022-11-08T09:53:14"/>
        <d v="2022-11-08T10:30:39"/>
        <d v="2022-11-08T10:49:58"/>
        <d v="2022-11-08T13:41:54"/>
        <d v="2022-11-08T14:30:54"/>
        <d v="2022-11-08T16:19:51"/>
        <d v="2022-11-08T19:05:18"/>
        <d v="2022-11-08T20:06:11"/>
        <d v="2022-11-08T20:09:41"/>
        <d v="2022-11-08T20:37:57"/>
        <d v="2022-11-09T06:48:06"/>
        <d v="2022-11-09T07:56:34"/>
        <d v="2022-11-09T08:59:15"/>
        <d v="2022-11-09T09:17:34"/>
        <d v="2022-11-09T09:48:34"/>
        <d v="2022-11-09T12:38:57"/>
        <d v="2022-11-09T12:55:31"/>
        <d v="2022-11-09T13:05:54"/>
        <d v="2022-11-09T14:48:03"/>
        <d v="2022-11-09T15:33:55"/>
        <d v="2022-11-09T19:47:16"/>
        <d v="2022-11-10T05:42:17"/>
        <d v="2022-11-10T08:06:10"/>
        <d v="2022-11-10T08:54:29"/>
        <d v="2022-11-10T10:03:13"/>
        <d v="2022-11-10T10:25:38"/>
        <d v="2022-11-10T12:03:31"/>
        <d v="2022-11-10T14:10:30"/>
        <d v="2022-11-10T14:22:09"/>
        <d v="2022-11-10T14:34:29"/>
        <d v="2022-11-10T20:50:31"/>
        <d v="2022-11-11T07:59:41"/>
        <d v="2022-11-11T09:40:02"/>
        <d v="2022-11-11T09:46:49"/>
        <d v="2022-11-11T10:01:13"/>
        <d v="2022-11-11T10:12:50"/>
        <d v="2022-11-11T10:41:07"/>
        <d v="2022-11-11T11:56:52"/>
        <d v="2022-11-11T12:11:20"/>
        <d v="2022-11-11T12:19:52"/>
        <d v="2022-11-11T14:01:58"/>
        <d v="2022-11-11T14:10:03"/>
        <d v="2022-11-11T16:49:06"/>
        <d v="2022-11-11T18:19:43"/>
        <d v="2022-11-11T18:49:02"/>
        <d v="2022-11-11T22:10:23"/>
        <d v="2022-11-12T10:28:59"/>
        <d v="2022-11-12T10:29:00"/>
        <d v="2022-11-12T13:00:54"/>
        <d v="2022-11-12T13:19:34"/>
        <d v="2022-11-12T14:47:31"/>
        <d v="2022-11-12T16:12:59"/>
        <d v="2022-11-13T08:21:05"/>
        <d v="2022-11-13T16:21:44"/>
        <d v="2022-11-14T08:13:12"/>
        <d v="2022-11-14T08:58:23"/>
        <d v="2022-11-14T09:43:51"/>
        <d v="2022-11-14T11:33:14"/>
        <d v="2022-11-14T11:36:05"/>
        <d v="2022-11-14T11:36:43"/>
        <d v="2022-11-14T11:39:41"/>
        <d v="2022-11-14T12:30:12"/>
        <d v="2022-11-14T14:14:09"/>
        <d v="2022-11-14T15:06:22"/>
        <d v="2022-11-14T15:51:58"/>
        <d v="2022-11-14T17:13:23"/>
        <d v="2022-11-14T19:01:10"/>
        <d v="2022-11-14T19:13:06"/>
        <d v="2022-11-14T19:19:11"/>
        <d v="2022-11-14T19:26:58"/>
        <d v="2022-11-14T19:30:32"/>
        <d v="2022-11-14T21:51:18"/>
        <d v="2022-11-14T21:58:28"/>
        <d v="2022-11-15T04:12:38"/>
        <d v="2022-11-15T09:00:05"/>
        <d v="2022-11-15T09:14:50"/>
        <d v="2022-11-15T10:07:43"/>
        <d v="2022-11-15T12:46:59"/>
        <d v="2022-11-15T12:48:00"/>
        <d v="2022-11-15T14:00:41"/>
        <d v="2022-11-15T16:26:45"/>
        <d v="2022-11-15T16:43:49"/>
        <d v="2022-11-15T17:05:05"/>
        <d v="2022-11-16T00:21:54"/>
        <d v="2022-11-16T07:06:42"/>
        <d v="2022-11-16T09:10:30"/>
        <d v="2022-11-16T09:17:04"/>
        <d v="2022-11-16T09:47:11"/>
        <d v="2022-11-16T10:07:58"/>
        <d v="2022-11-16T10:43:02"/>
        <d v="2022-11-16T11:13:57"/>
        <d v="2022-11-16T11:20:38"/>
        <d v="2022-11-16T11:22:49"/>
        <d v="2022-11-16T12:45:37"/>
        <d v="2022-11-16T13:18:02"/>
        <d v="2022-11-16T15:51:30"/>
        <d v="2022-11-16T18:02:07"/>
        <d v="2022-11-16T18:15:53"/>
        <d v="2022-11-16T19:28:01"/>
        <d v="2022-11-16T20:17:35"/>
        <d v="2022-11-16T23:39:34"/>
        <d v="2022-11-17T06:26:21"/>
        <d v="2022-11-17T06:44:40"/>
        <d v="2022-11-17T07:38:40"/>
        <d v="2022-11-17T07:59:20"/>
        <d v="2022-11-17T08:00:16"/>
        <d v="2022-11-17T08:04:24"/>
        <d v="2022-11-17T08:48:23"/>
        <d v="2022-11-17T09:04:01"/>
        <d v="2022-11-17T09:55:12"/>
        <d v="2022-11-17T09:59:56"/>
        <d v="2022-11-17T10:05:38"/>
        <d v="2022-11-17T10:10:36"/>
        <d v="2022-11-17T10:21:29"/>
        <d v="2022-11-17T10:33:31"/>
        <d v="2022-11-17T11:54:08"/>
        <d v="2022-11-17T14:06:12"/>
        <d v="2022-11-17T14:18:20"/>
        <d v="2022-11-17T15:10:46"/>
        <d v="2022-11-17T19:09:26"/>
        <d v="2022-11-17T22:53:25"/>
        <d v="2022-11-18T08:00:29"/>
        <d v="2022-11-18T08:46:03"/>
        <d v="2022-11-18T11:19:25"/>
        <d v="2022-11-18T11:36:03"/>
        <d v="2022-11-18T13:51:39"/>
        <d v="2022-11-18T15:05:31"/>
        <d v="2022-11-18T15:14:47"/>
        <d v="2022-11-18T16:25:50"/>
        <d v="2022-11-18T18:48:24"/>
        <d v="2022-11-18T19:51:10"/>
        <d v="2022-11-18T20:48:29"/>
        <d v="2022-11-19T10:17:36"/>
        <d v="2022-11-19T14:25:26"/>
        <d v="2022-11-19T15:01:54"/>
        <d v="2022-11-19T15:35:54"/>
        <d v="2022-11-19T16:50:15"/>
        <d v="2022-11-19T18:15:18"/>
        <d v="2022-11-19T18:24:42"/>
        <d v="2022-11-19T19:07:11"/>
        <d v="2022-11-19T21:10:50"/>
        <d v="2022-11-20T08:44:25"/>
        <d v="2022-11-20T08:48:00"/>
        <d v="2022-11-20T10:46:53"/>
        <d v="2022-11-20T10:56:12"/>
        <d v="2022-11-20T13:07:42"/>
        <d v="2022-11-20T15:01:38"/>
        <d v="2022-11-20T15:26:36"/>
        <d v="2022-11-20T15:48:36"/>
        <d v="2022-11-20T16:52:22"/>
        <d v="2022-11-20T18:35:27"/>
        <d v="2022-11-20T19:52:26"/>
        <d v="2022-11-20T20:52:36"/>
        <d v="2022-11-20T22:01:36"/>
        <d v="2022-11-21T07:37:50"/>
        <d v="2022-11-21T08:26:22"/>
        <d v="2022-11-21T11:08:18"/>
        <d v="2022-11-21T12:30:43"/>
        <d v="2022-11-21T14:27:12"/>
        <d v="2022-11-21T14:38:13"/>
        <d v="2022-11-21T15:10:56"/>
        <d v="2022-11-21T17:18:56"/>
        <d v="2022-11-21T17:56:10"/>
        <d v="2022-11-21T20:05:36"/>
        <d v="2022-11-22T09:37:31"/>
        <d v="2022-11-22T09:59:30"/>
        <d v="2022-11-22T10:35:09"/>
        <d v="2022-11-22T10:38:11"/>
        <d v="2022-11-22T10:55:32"/>
        <d v="2022-11-22T11:08:53"/>
        <d v="2022-11-22T14:24:58"/>
        <d v="2022-11-22T17:18:26"/>
        <d v="2022-11-22T18:11:32"/>
        <d v="2022-11-22T18:27:07"/>
        <d v="2022-11-22T19:37:42"/>
        <d v="2022-11-22T19:46:56"/>
        <d v="2022-11-22T21:07:19"/>
        <d v="2022-11-23T08:06:37"/>
        <d v="2022-11-23T08:24:40"/>
        <d v="2022-11-23T08:28:15"/>
        <d v="2022-11-23T08:54:25"/>
        <d v="2022-11-23T09:20:44"/>
        <d v="2022-11-23T09:38:03"/>
        <d v="2022-11-23T10:46:49"/>
        <d v="2022-11-23T11:51:31"/>
        <d v="2022-11-23T13:35:28"/>
        <d v="2022-11-23T13:39:48"/>
        <d v="2022-11-23T13:59:18"/>
        <d v="2022-11-23T15:07:13"/>
        <d v="2022-11-23T15:28:13"/>
        <d v="2022-11-23T16:16:37"/>
        <d v="2022-11-23T17:14:21"/>
        <d v="2022-11-23T17:35:29"/>
        <d v="2022-11-23T19:01:28"/>
        <d v="2022-11-23T19:16:08"/>
        <d v="2022-11-24T09:50:50"/>
        <d v="2022-11-24T10:00:16"/>
        <d v="2022-11-24T10:08:45"/>
        <d v="2022-11-24T13:29:35"/>
        <d v="2022-11-24T13:34:07"/>
        <d v="2022-11-24T14:30:01"/>
        <d v="2022-11-24T14:49:29"/>
        <d v="2022-11-24T18:06:16"/>
        <d v="2022-11-24T18:08:10"/>
        <d v="2022-11-24T21:35:12"/>
        <d v="2022-11-24T21:40:13"/>
        <d v="2022-11-25T07:24:49"/>
        <d v="2022-11-25T07:59:02"/>
        <d v="2022-11-25T10:26:49"/>
        <d v="2022-11-25T11:17:10"/>
        <d v="2022-11-25T11:20:00"/>
        <d v="2022-11-25T12:17:05"/>
        <d v="2022-11-25T12:37:33"/>
        <d v="2022-11-25T13:52:10"/>
        <d v="2022-11-25T14:04:41"/>
        <d v="2022-11-25T18:11:55"/>
        <d v="2022-11-25T20:38:24"/>
        <d v="2022-11-26T10:38:04"/>
        <d v="2022-11-26T11:10:37"/>
        <d v="2022-11-26T12:10:43"/>
        <d v="2022-11-26T13:37:28"/>
        <d v="2022-11-26T15:23:22"/>
        <d v="2022-11-26T17:59:59"/>
        <d v="2022-11-26T20:09:32"/>
        <d v="2022-11-26T20:22:25"/>
        <d v="2022-11-26T21:24:19"/>
        <d v="2022-11-27T10:41:00"/>
        <d v="2022-11-27T11:41:47"/>
        <d v="2022-11-27T13:17:36"/>
        <d v="2022-11-27T15:19:36"/>
        <d v="2022-11-27T19:10:26"/>
        <d v="2022-11-27T20:49:36"/>
        <d v="2022-11-28T06:52:24"/>
        <d v="2022-11-28T08:32:34"/>
        <d v="2022-11-28T09:13:52"/>
        <d v="2022-11-28T09:54:17"/>
        <d v="2022-11-28T10:37:01"/>
        <d v="2022-11-28T10:57:21"/>
        <d v="2022-11-28T11:18:28"/>
        <d v="2022-11-28T11:29:10"/>
        <d v="2022-11-28T12:11:35"/>
        <d v="2022-11-28T13:18:06"/>
        <d v="2022-11-28T14:35:21"/>
        <d v="2022-11-28T14:38:19"/>
        <d v="2022-11-28T15:10:47"/>
        <d v="2022-11-28T15:50:35"/>
        <d v="2022-11-28T16:49:05"/>
        <d v="2022-11-28T16:50:42"/>
        <d v="2022-11-28T17:31:21"/>
        <d v="2022-11-28T18:06:10"/>
        <d v="2022-11-28T20:39:29"/>
        <d v="2022-11-28T21:07:12"/>
        <d v="2022-11-28T21:13:31"/>
        <d v="2022-11-29T00:35:44"/>
        <d v="2022-11-29T03:04:07"/>
        <d v="2022-11-29T07:52:58"/>
        <d v="2022-11-29T11:14:40"/>
        <d v="2022-11-29T11:15:49"/>
        <d v="2022-11-29T11:47:07"/>
        <d v="2022-11-29T12:20:58"/>
        <d v="2022-11-29T12:24:07"/>
        <d v="2022-11-29T13:38:27"/>
        <d v="2022-11-29T14:10:09"/>
        <d v="2022-11-29T20:17:34"/>
        <d v="2022-11-29T22:21:21"/>
        <d v="2022-11-30T08:25:46"/>
        <d v="2022-11-30T08:27:58"/>
        <d v="2022-11-30T09:11:46"/>
        <d v="2022-11-30T10:13:40"/>
        <d v="2022-11-30T14:52:25"/>
        <d v="2022-11-30T15:01:23"/>
        <d v="2022-11-30T17:37:06"/>
        <d v="2022-11-30T17:53:07"/>
        <d v="2022-11-30T20:56:49"/>
        <d v="2022-12-01T08:21:13"/>
        <d v="2022-12-01T15:12:24"/>
        <d v="2022-12-01T15:16:21"/>
        <d v="2022-12-01T15:29:08"/>
        <d v="2022-12-01T16:00:55"/>
        <d v="2022-12-01T16:09:47"/>
        <d v="2022-12-01T17:39:30"/>
        <d v="2022-12-01T17:41:33"/>
        <d v="2022-12-01T18:00:38"/>
        <d v="2022-12-01T18:11:36"/>
        <d v="2022-12-01T19:03:42"/>
        <d v="2022-12-02T07:58:03"/>
        <d v="2022-12-02T10:47:05"/>
        <d v="2022-12-02T10:52:25"/>
        <d v="2022-12-02T11:25:18"/>
        <d v="2022-12-02T11:47:14"/>
        <d v="2022-12-02T12:20:40"/>
        <d v="2022-12-02T12:24:17"/>
        <d v="2022-12-02T12:39:55"/>
        <d v="2022-12-02T14:33:39"/>
        <d v="2022-12-02T16:31:43"/>
        <d v="2022-12-02T16:34:30"/>
        <d v="2022-12-02T17:18:14"/>
        <d v="2022-12-02T18:43:36"/>
        <d v="2022-12-02T19:20:34"/>
        <d v="2022-12-02T19:58:13"/>
        <d v="2022-12-02T21:08:19"/>
        <d v="2022-12-03T07:37:58"/>
        <d v="2022-12-03T11:46:54"/>
        <d v="2022-12-03T12:24:34"/>
        <d v="2022-12-03T12:56:23"/>
        <d v="2022-12-03T13:04:57"/>
        <d v="2022-12-03T15:01:11"/>
        <d v="2022-12-03T15:28:32"/>
        <d v="2022-12-03T16:30:51"/>
        <d v="2022-12-03T17:11:29"/>
        <d v="2022-12-04T06:01:08"/>
        <d v="2022-12-04T07:57:30"/>
        <d v="2022-12-04T09:24:26"/>
        <d v="2022-12-04T10:49:37"/>
        <d v="2022-12-04T11:59:31"/>
        <d v="2022-12-04T12:37:16"/>
        <d v="2022-12-04T13:07:23"/>
        <d v="2022-12-04T16:11:40"/>
        <d v="2022-12-04T16:40:49"/>
        <d v="2022-12-04T17:54:09"/>
        <d v="2022-12-04T18:15:28"/>
        <d v="2022-12-04T18:36:22"/>
        <d v="2022-12-04T19:54:01"/>
        <d v="2022-12-04T20:06:50"/>
        <d v="2022-12-04T21:13:24"/>
        <d v="2022-12-05T07:53:12"/>
        <d v="2022-12-05T08:30:07"/>
        <d v="2022-12-05T10:00:40"/>
        <d v="2022-12-05T10:09:05"/>
        <d v="2022-12-05T10:23:54"/>
        <d v="2022-12-05T10:42:45"/>
        <d v="2022-12-05T13:03:06"/>
        <d v="2022-12-05T13:25:11"/>
        <d v="2022-12-05T13:56:55"/>
        <d v="2022-12-05T14:02:15"/>
        <d v="2022-12-05T14:11:46"/>
        <d v="2022-12-05T15:12:38"/>
        <d v="2022-12-05T15:13:17"/>
        <d v="2022-12-05T15:58:36"/>
        <d v="2022-12-05T16:23:43"/>
        <d v="2022-12-05T18:33:33"/>
        <d v="2022-12-05T18:36:15"/>
        <d v="2022-12-05T19:55:20"/>
        <d v="2022-12-05T20:02:14"/>
        <d v="2022-12-06T06:18:23"/>
        <d v="2022-12-06T08:42:13"/>
        <d v="2022-12-06T11:21:28"/>
        <d v="2022-12-06T13:14:26"/>
        <d v="2022-12-06T15:40:06"/>
        <d v="2022-12-06T16:40:38"/>
        <d v="2022-12-06T20:17:22"/>
        <d v="2022-12-06T21:05:19"/>
        <d v="2022-12-06T21:37:15"/>
        <d v="2022-12-06T23:45:21"/>
        <d v="2022-12-07T06:41:02"/>
        <d v="2022-12-07T10:30:48"/>
        <d v="2022-12-07T10:41:03"/>
        <d v="2022-12-07T11:14:26"/>
        <d v="2022-12-07T11:28:08"/>
        <d v="2022-12-07T12:39:26"/>
        <d v="2022-12-07T13:21:48"/>
        <d v="2022-12-07T13:47:54"/>
        <d v="2022-12-07T14:07:18"/>
        <d v="2022-12-07T16:10:05"/>
        <d v="2022-12-07T16:11:29"/>
        <d v="2022-12-07T16:50:27"/>
        <d v="2022-12-07T17:09:26"/>
        <d v="2022-12-07T18:48:57"/>
        <d v="2022-12-07T19:12:35"/>
        <d v="2022-12-07T19:51:19"/>
        <d v="2022-12-07T20:05:51"/>
        <d v="2022-12-08T07:16:24"/>
        <d v="2022-12-08T10:31:31"/>
        <d v="2022-12-08T11:36:16"/>
        <d v="2022-12-08T12:56:07"/>
        <d v="2022-12-08T16:02:20"/>
        <d v="2022-12-08T21:36:29"/>
        <d v="2022-12-08T21:56:42"/>
        <d v="2022-12-09T08:15:58"/>
        <d v="2022-12-09T10:09:27"/>
        <d v="2022-12-09T10:18:38"/>
        <d v="2022-12-09T10:47:21"/>
        <d v="2022-12-09T11:14:11"/>
        <d v="2022-12-09T12:24:36"/>
        <d v="2022-12-09T12:36:08"/>
        <d v="2022-12-09T13:13:23"/>
        <d v="2022-12-09T13:29:39"/>
        <d v="2022-12-09T14:46:55"/>
        <d v="2022-12-09T18:02:33"/>
        <d v="2022-12-09T18:12:07"/>
        <d v="2022-12-10T00:15:47"/>
        <d v="2022-12-10T14:08:09"/>
        <d v="2022-12-10T16:04:15"/>
        <d v="2022-12-10T17:53:12"/>
        <d v="2022-12-10T21:32:13"/>
        <d v="2022-12-10T23:52:39"/>
        <d v="2022-12-11T07:59:08"/>
        <d v="2022-12-11T10:47:13"/>
        <d v="2022-12-11T11:00:31"/>
        <d v="2022-12-11T11:03:14"/>
        <d v="2022-12-11T11:39:57"/>
        <d v="2022-12-11T15:42:19"/>
        <d v="2022-12-11T17:52:16"/>
        <d v="2022-12-11T18:57:56"/>
        <d v="2022-12-11T18:59:08"/>
        <d v="2022-12-12T08:16:02"/>
        <d v="2022-12-12T09:08:04"/>
        <d v="2022-12-12T09:27:14"/>
        <d v="2022-12-12T09:55:42"/>
        <d v="2022-12-12T10:04:57"/>
        <d v="2022-12-12T10:43:36"/>
        <d v="2022-12-12T10:46:33"/>
        <d v="2022-12-12T10:46:56"/>
        <d v="2022-12-12T12:55:39"/>
        <d v="2022-12-12T13:27:00"/>
        <d v="2022-12-12T13:53:53"/>
        <d v="2022-12-12T19:18:47"/>
        <d v="2022-12-12T19:55:06"/>
        <d v="2022-12-12T19:56:31"/>
        <d v="2022-12-12T20:28:14"/>
        <d v="2022-12-12T20:31:52"/>
        <d v="2022-12-12T21:42:22"/>
        <d v="2022-12-13T07:23:36"/>
        <d v="2022-12-13T07:26:45"/>
        <d v="2022-12-13T07:33:21"/>
        <d v="2022-12-13T07:34:26"/>
        <d v="2022-12-13T08:37:01"/>
        <d v="2022-12-13T10:02:41"/>
        <d v="2022-12-13T10:48:39"/>
        <d v="2022-12-13T12:38:33"/>
        <d v="2022-12-13T13:11:28"/>
        <d v="2022-12-13T13:52:04"/>
        <d v="2022-12-13T14:02:11"/>
        <d v="2022-12-13T15:28:50"/>
        <d v="2022-12-13T16:07:56"/>
        <d v="2022-12-13T16:10:05"/>
        <d v="2022-12-13T16:16:49"/>
        <d v="2022-12-13T17:22:31"/>
        <d v="2022-12-13T17:34:20"/>
        <d v="2022-12-13T18:11:51"/>
        <d v="2022-12-13T20:25:45"/>
        <d v="2022-12-13T20:32:27"/>
        <d v="2022-12-13T20:48:22"/>
        <d v="2022-12-13T20:57:15"/>
        <d v="2022-12-13T21:24:16"/>
        <d v="2022-12-14T07:28:57"/>
        <d v="2022-12-14T07:45:10"/>
        <d v="2022-12-14T08:56:24"/>
        <d v="2022-12-14T09:10:10"/>
        <d v="2022-12-14T10:15:39"/>
        <d v="2022-12-14T10:24:52"/>
        <d v="2022-12-14T10:26:14"/>
        <d v="2022-12-14T12:11:23"/>
        <d v="2022-12-14T12:46:57"/>
        <d v="2022-12-14T13:15:14"/>
        <d v="2022-12-14T15:06:58"/>
        <d v="2022-12-14T18:05:06"/>
        <d v="2022-12-14T19:01:23"/>
        <d v="2022-12-14T19:15:50"/>
        <d v="2022-12-14T19:33:32"/>
        <d v="2022-12-14T20:38:06"/>
        <d v="2022-12-15T07:00:08"/>
        <d v="2022-12-15T08:43:42"/>
        <d v="2022-12-15T09:13:28"/>
        <d v="2022-12-15T09:39:47"/>
        <d v="2022-12-15T09:48:23"/>
        <d v="2022-12-15T10:50:37"/>
        <d v="2022-12-15T12:35:39"/>
        <d v="2022-12-15T13:49:06"/>
        <d v="2022-12-15T13:58:17"/>
        <d v="2022-12-15T14:42:49"/>
        <d v="2022-12-15T14:56:01"/>
        <d v="2022-12-15T15:02:54"/>
        <d v="2022-12-15T15:09:23"/>
        <d v="2022-12-15T17:48:40"/>
        <d v="2022-12-15T19:10:50"/>
        <d v="2022-12-15T19:57:05"/>
        <d v="2022-12-15T19:57:34"/>
        <d v="2022-12-15T22:21:43"/>
        <d v="2022-12-16T08:12:58"/>
        <d v="2022-12-16T08:17:49"/>
        <d v="2022-12-16T11:18:46"/>
        <d v="2022-12-16T11:40:31"/>
        <d v="2022-12-16T12:54:55"/>
        <d v="2022-12-16T14:15:09"/>
        <d v="2022-12-16T16:12:10"/>
        <d v="2022-12-16T19:33:08"/>
        <d v="2022-12-16T21:37:07"/>
        <d v="2022-12-17T07:00:01"/>
        <d v="2022-12-17T07:30:49"/>
        <d v="2022-12-17T08:25:47"/>
        <d v="2022-12-17T08:35:21"/>
        <d v="2022-12-17T09:33:44"/>
        <d v="2022-12-17T10:02:17"/>
        <d v="2022-12-17T10:18:50"/>
        <d v="2022-12-17T12:56:39"/>
        <d v="2022-12-17T13:01:05"/>
        <d v="2022-12-17T13:23:57"/>
        <d v="2022-12-17T15:05:34"/>
        <d v="2022-12-17T19:11:15"/>
        <d v="2022-12-17T19:44:51"/>
        <d v="2022-12-17T21:44:06"/>
        <d v="2022-12-18T08:21:10"/>
        <d v="2022-12-18T08:29:27"/>
        <d v="2022-12-18T10:44:40"/>
        <d v="2022-12-18T10:46:56"/>
        <d v="2022-12-18T12:01:01"/>
        <d v="2022-12-18T13:23:45"/>
        <d v="2022-12-18T14:42:18"/>
        <d v="2022-12-18T14:48:40"/>
        <d v="2022-12-18T15:05:39"/>
        <d v="2022-12-19T08:16:26"/>
        <d v="2022-12-19T08:47:23"/>
        <d v="2022-12-19T09:08:24"/>
        <d v="2022-12-19T09:55:45"/>
        <d v="2022-12-19T10:26:37"/>
        <d v="2022-12-19T10:57:24"/>
        <d v="2022-12-19T11:29:05"/>
        <d v="2022-12-19T14:25:41"/>
        <d v="2022-12-19T16:56:03"/>
        <d v="2022-12-19T17:23:19"/>
        <d v="2022-12-19T17:28:05"/>
        <d v="2022-12-19T17:52:59"/>
        <d v="2022-12-19T19:53:36"/>
        <d v="2022-12-19T20:21:51"/>
        <d v="2022-12-19T23:59:12"/>
        <d v="2022-12-20T05:31:57"/>
        <d v="2022-12-20T09:32:38"/>
        <d v="2022-12-20T11:20:44"/>
        <d v="2022-12-20T12:16:04"/>
        <d v="2022-12-20T12:22:10"/>
        <d v="2022-12-20T12:30:07"/>
        <d v="2022-12-20T12:34:58"/>
        <d v="2022-12-20T14:27:26"/>
        <d v="2022-12-20T15:03:08"/>
        <d v="2022-12-20T16:09:13"/>
        <d v="2022-12-20T17:54:28"/>
        <d v="2022-12-20T19:59:43"/>
        <d v="2022-12-21T08:49:52"/>
        <d v="2022-12-21T09:07:47"/>
        <d v="2022-12-21T10:21:42"/>
        <d v="2022-12-21T10:46:40"/>
        <d v="2022-12-21T12:24:46"/>
        <d v="2022-12-21T12:56:52"/>
        <d v="2022-12-21T13:06:53"/>
        <d v="2022-12-21T13:08:18"/>
        <d v="2022-12-21T14:31:13"/>
        <d v="2022-12-21T16:40:16"/>
        <d v="2022-12-21T18:23:44"/>
        <d v="2022-12-21T18:27:33"/>
        <d v="2022-12-21T19:29:06"/>
        <d v="2022-12-21T20:31:13"/>
        <d v="2022-12-21T20:51:22"/>
        <d v="2022-12-21T22:21:57"/>
        <d v="2022-12-22T02:00:56"/>
        <d v="2022-12-22T05:02:15"/>
        <d v="2022-12-22T09:27:34"/>
        <d v="2022-12-22T09:32:39"/>
        <d v="2022-12-22T10:22:58"/>
        <d v="2022-12-22T10:38:58"/>
        <d v="2022-12-22T12:34:30"/>
        <d v="2022-12-22T13:41:52"/>
        <d v="2022-12-22T14:08:40"/>
        <d v="2022-12-22T16:02:52"/>
        <d v="2022-12-22T20:16:08"/>
        <d v="2022-12-22T21:36:50"/>
        <d v="2022-12-22T22:28:31"/>
        <d v="2022-12-23T06:41:49"/>
        <d v="2022-12-23T08:34:31"/>
        <d v="2022-12-23T08:39:10"/>
        <d v="2022-12-23T11:13:10"/>
        <d v="2022-12-23T14:27:15"/>
        <d v="2022-12-23T15:12:53"/>
        <d v="2022-12-23T15:21:18"/>
        <d v="2022-12-23T16:23:10"/>
        <d v="2022-12-23T21:05:55"/>
        <d v="2022-12-24T10:17:56"/>
        <d v="2022-12-24T15:09:16"/>
        <d v="2022-12-25T07:10:22"/>
        <d v="2022-12-25T07:31:00"/>
        <d v="2022-12-25T08:16:50"/>
        <d v="2022-12-25T10:32:17"/>
        <d v="2022-12-25T16:50:49"/>
        <d v="2022-12-25T22:38:51"/>
        <d v="2022-12-26T12:12:05"/>
        <d v="2022-12-26T13:06:45"/>
        <d v="2022-12-27T06:19:49"/>
        <d v="2022-12-27T08:17:20"/>
        <d v="2022-12-27T08:49:07"/>
        <d v="2022-12-27T09:43:26"/>
        <d v="2022-12-27T10:14:43"/>
        <d v="2022-12-27T11:23:29"/>
        <d v="2022-12-27T11:49:07"/>
        <d v="2022-12-27T11:59:25"/>
        <d v="2022-12-27T12:51:30"/>
        <d v="2022-12-27T14:01:09"/>
        <d v="2022-12-27T14:19:46"/>
        <d v="2022-12-27T14:32:27"/>
        <d v="2022-12-27T16:43:11"/>
        <d v="2022-12-27T18:35:56"/>
        <d v="2022-12-27T19:06:16"/>
        <d v="2022-12-27T19:29:21"/>
        <d v="2022-12-27T20:37:14"/>
        <d v="2022-12-28T07:00:32"/>
        <d v="2022-12-28T07:44:27"/>
        <d v="2022-12-28T07:58:31"/>
        <d v="2022-12-28T08:37:12"/>
        <d v="2022-12-28T08:45:36"/>
        <d v="2022-12-28T10:22:50"/>
        <d v="2022-12-28T10:23:45"/>
        <d v="2022-12-28T10:43:08"/>
        <d v="2022-12-28T11:43:58"/>
        <d v="2022-12-28T12:18:49"/>
        <d v="2022-12-28T12:22:02"/>
        <d v="2022-12-28T13:16:05"/>
        <d v="2022-12-28T13:54:37"/>
        <d v="2022-12-28T14:10:35"/>
        <d v="2022-12-28T15:16:24"/>
        <d v="2022-12-28T15:18:54"/>
        <d v="2022-12-28T16:00:54"/>
        <d v="2022-12-28T16:30:44"/>
        <d v="2022-12-28T17:50:24"/>
        <d v="2022-12-28T18:22:16"/>
        <d v="2022-12-29T11:23:25"/>
        <d v="2022-12-29T11:40:35"/>
        <d v="2022-12-29T12:24:21"/>
        <d v="2022-12-29T13:13:30"/>
        <d v="2022-12-29T14:02:23"/>
        <d v="2022-12-29T17:26:35"/>
        <d v="2022-12-30T00:20:48"/>
        <d v="2022-12-30T08:38:38"/>
        <d v="2022-12-30T09:24:55"/>
        <d v="2022-12-30T09:34:58"/>
        <d v="2022-12-30T13:38:23"/>
        <d v="2022-12-30T13:58:11"/>
        <d v="2022-12-30T13:58:54"/>
        <d v="2022-12-30T15:31:49"/>
        <d v="2022-12-30T15:39:06"/>
        <d v="2022-12-30T17:18:07"/>
        <d v="2022-12-30T19:41:44"/>
        <d v="2022-12-30T21:18:17"/>
        <d v="2022-12-31T10:21:55"/>
        <d v="2022-12-31T14:59:57"/>
        <d v="2022-12-31T15:38:38"/>
        <d v="2022-12-31T17:00:15"/>
        <d v="2023-01-01T10:34:11"/>
        <d v="2023-01-01T11:53:41"/>
        <d v="2023-01-01T12:30:15"/>
        <d v="2023-01-01T14:18:21"/>
        <d v="2023-01-01T14:22:53"/>
        <d v="2023-01-01T16:22:31"/>
        <d v="2023-01-01T17:09:00"/>
        <d v="2023-01-01T17:59:24"/>
        <d v="2023-01-01T18:22:29"/>
        <d v="2023-01-01T21:15:43"/>
        <d v="2023-01-02T08:23:31"/>
        <d v="2023-01-02T08:32:44"/>
        <d v="2023-01-02T09:10:25"/>
        <d v="2023-01-02T09:55:38"/>
        <d v="2023-01-02T10:55:51"/>
        <d v="2023-01-02T11:00:03"/>
        <d v="2023-01-02T11:34:46"/>
        <d v="2023-01-02T12:30:28"/>
        <d v="2023-01-02T12:45:20"/>
        <d v="2023-01-02T13:21:02"/>
        <d v="2023-01-02T14:34:29"/>
        <d v="2023-01-02T15:19:36"/>
        <d v="2023-01-02T16:01:52"/>
        <d v="2023-01-02T20:39:52"/>
        <d v="2023-01-02T21:23:50"/>
        <d v="2023-01-03T10:06:33"/>
        <d v="2023-01-03T10:55:49"/>
        <d v="2023-01-03T11:34:00"/>
        <d v="2023-01-03T13:02:56"/>
        <d v="2023-01-03T13:38:15"/>
        <d v="2023-01-03T14:04:29"/>
        <d v="2023-01-03T14:37:52"/>
        <d v="2023-01-03T14:49:51"/>
        <d v="2023-01-03T14:50:00"/>
        <d v="2023-01-03T16:49:09"/>
        <d v="2023-01-03T18:10:28"/>
        <d v="2023-01-03T19:44:17"/>
        <d v="2023-01-03T20:29:34"/>
        <d v="2023-01-03T22:29:51"/>
        <d v="2023-01-04T09:09:15"/>
        <d v="2023-01-04T10:25:16"/>
        <d v="2023-01-04T10:39:29"/>
        <d v="2023-01-04T10:44:01"/>
        <d v="2023-01-04T10:46:45"/>
        <d v="2023-01-04T11:24:59"/>
        <d v="2023-01-04T11:49:59"/>
        <d v="2023-01-04T11:56:08"/>
        <d v="2023-01-04T12:15:22"/>
        <d v="2023-01-04T12:21:20"/>
        <d v="2023-01-04T13:19:23"/>
        <d v="2023-01-04T14:00:35"/>
        <d v="2023-01-04T15:24:03"/>
        <d v="2023-01-04T15:25:46"/>
        <d v="2023-01-04T16:22:25"/>
        <d v="2023-01-04T21:05:53"/>
        <d v="2023-01-05T09:40:51"/>
        <d v="2023-01-05T11:16:37"/>
        <d v="2023-01-05T11:19:06"/>
        <d v="2023-01-05T13:30:55"/>
        <d v="2023-01-05T21:08:16"/>
        <d v="2023-01-06T09:07:40"/>
        <d v="2023-01-06T10:19:33"/>
        <d v="2023-01-06T10:30:29"/>
        <d v="2023-01-06T11:06:35"/>
        <d v="2023-01-06T11:16:15"/>
        <d v="2023-01-06T11:52:07"/>
        <d v="2023-01-06T13:19:36"/>
        <d v="2023-01-06T13:27:45"/>
        <d v="2023-01-06T14:09:30"/>
        <d v="2023-01-06T15:17:49"/>
        <d v="2023-01-06T15:48:33"/>
        <d v="2023-01-06T22:25:18"/>
        <d v="2023-01-07T08:40:29"/>
        <d v="2023-01-07T10:51:35"/>
        <d v="2023-01-07T11:11:05"/>
        <d v="2023-01-07T13:07:52"/>
        <d v="2023-01-07T14:12:21"/>
        <d v="2023-01-07T14:27:14"/>
        <d v="2023-01-07T14:55:45"/>
        <d v="2023-01-07T20:25:58"/>
        <d v="2023-01-07T20:45:05"/>
        <d v="2023-01-07T21:18:09"/>
        <d v="2023-01-07T21:40:51"/>
        <d v="2023-01-07T22:59:20"/>
        <d v="2023-01-08T01:16:55"/>
        <d v="2023-01-08T08:11:42"/>
        <d v="2023-01-08T10:07:59"/>
        <d v="2023-01-08T10:45:25"/>
        <d v="2023-01-08T13:43:41"/>
        <d v="2023-01-08T13:54:24"/>
        <d v="2023-01-08T15:27:18"/>
        <d v="2023-01-08T18:24:14"/>
        <d v="2023-01-08T19:30:46"/>
        <d v="2023-01-08T21:16:07"/>
        <d v="2023-01-09T07:30:03"/>
        <d v="2023-01-09T08:23:54"/>
        <d v="2023-01-09T09:55:40"/>
        <d v="2023-01-09T10:49:32"/>
        <d v="2023-01-09T11:32:31"/>
        <d v="2023-01-09T13:54:00"/>
        <d v="2023-01-09T14:42:47"/>
        <d v="2023-01-09T14:53:03"/>
        <d v="2023-01-09T14:55:46"/>
        <d v="2023-01-09T15:57:52"/>
        <d v="2023-01-09T17:15:55"/>
        <d v="2023-01-09T17:19:34"/>
        <d v="2023-01-09T17:51:30"/>
        <d v="2023-01-09T19:14:24"/>
        <d v="2023-01-09T19:46:07"/>
        <d v="2023-01-09T19:55:24"/>
        <d v="2023-01-09T20:19:44"/>
        <d v="2023-01-09T21:17:06"/>
        <d v="2023-01-09T21:58:10"/>
        <d v="2023-01-10T08:03:54"/>
        <d v="2023-01-10T09:20:38"/>
        <d v="2023-01-10T09:26:58"/>
        <d v="2023-01-10T10:36:12"/>
        <d v="2023-01-10T10:56:47"/>
        <d v="2023-01-10T11:49:21"/>
        <d v="2023-01-10T11:57:46"/>
        <d v="2023-01-10T12:13:09"/>
        <d v="2023-01-10T12:22:39"/>
        <d v="2023-01-10T12:46:05"/>
        <d v="2023-01-10T13:11:20"/>
        <d v="2023-01-10T14:25:11"/>
        <d v="2023-01-10T17:41:20"/>
        <d v="2023-01-10T20:17:33"/>
        <d v="2023-01-10T21:18:36"/>
        <d v="2023-01-11T07:37:24"/>
        <d v="2023-01-11T08:08:26"/>
        <d v="2023-01-11T08:36:18"/>
        <d v="2023-01-11T08:38:03"/>
        <d v="2023-01-11T10:10:35"/>
        <d v="2023-01-11T10:30:31"/>
        <d v="2023-01-11T10:39:58"/>
        <d v="2023-01-11T10:53:37"/>
        <d v="2023-01-11T11:42:19"/>
        <d v="2023-01-11T11:57:21"/>
        <d v="2023-01-11T14:41:06"/>
        <d v="2023-01-11T16:18:53"/>
        <d v="2023-01-11T16:36:21"/>
        <d v="2023-01-11T20:48:44"/>
        <d v="2023-01-12T05:25:11"/>
        <d v="2023-01-12T05:44:11"/>
        <d v="2023-01-12T06:53:24"/>
        <d v="2023-01-12T08:30:22"/>
        <d v="2023-01-12T10:12:21"/>
        <d v="2023-01-12T10:19:21"/>
        <d v="2023-01-12T10:42:10"/>
        <d v="2023-01-12T10:59:46"/>
        <d v="2023-01-12T11:42:30"/>
        <d v="2023-01-12T12:06:29"/>
        <d v="2023-01-12T12:09:49"/>
        <d v="2023-01-12T12:44:16"/>
        <d v="2023-01-12T12:47:31"/>
        <d v="2023-01-12T13:04:06"/>
        <d v="2023-01-12T13:09:05"/>
        <d v="2023-01-12T14:08:58"/>
        <d v="2023-01-12T14:19:58"/>
        <d v="2023-01-12T14:22:18"/>
        <d v="2023-01-12T14:54:09"/>
        <d v="2023-01-12T17:21:29"/>
        <d v="2023-01-12T17:44:23"/>
        <d v="2023-01-12T17:52:54"/>
        <d v="2023-01-12T18:55:28"/>
        <d v="2023-01-12T20:18:21"/>
        <d v="2023-01-12T20:22:07"/>
        <d v="2023-01-12T20:47:31"/>
        <d v="2023-01-12T22:00:45"/>
        <d v="2023-01-13T08:41:37"/>
        <d v="2023-01-13T10:41:21"/>
        <d v="2023-01-13T10:44:27"/>
        <d v="2023-01-13T11:06:11"/>
        <d v="2023-01-13T11:56:05"/>
        <d v="2023-01-13T12:17:09"/>
        <d v="2023-01-13T13:32:35"/>
        <d v="2023-01-13T13:32:51"/>
        <d v="2023-01-13T14:00:56"/>
        <d v="2023-01-13T14:55:50"/>
        <d v="2023-01-13T14:58:18"/>
        <d v="2023-01-13T15:15:43"/>
        <d v="2023-01-13T15:18:06"/>
        <d v="2023-01-13T17:13:03"/>
        <d v="2023-01-13T18:08:10"/>
        <d v="2023-01-13T19:18:10"/>
        <d v="2023-01-13T19:20:28"/>
        <d v="2023-01-13T19:53:18"/>
        <d v="2023-01-13T19:55:49"/>
        <d v="2023-01-13T21:51:11"/>
        <d v="2023-01-14T08:47:37"/>
        <d v="2023-01-14T09:34:35"/>
        <d v="2023-01-14T11:50:40"/>
        <d v="2023-01-14T12:14:13"/>
        <d v="2023-01-14T12:28:24"/>
        <d v="2023-01-14T12:56:12"/>
        <d v="2023-01-14T13:19:06"/>
        <d v="2023-01-14T13:35:36"/>
        <d v="2023-01-14T15:16:00"/>
        <d v="2023-01-14T16:34:48"/>
        <d v="2023-01-14T18:38:07"/>
        <d v="2023-01-14T18:43:38"/>
        <d v="2023-01-14T19:39:22"/>
        <d v="2023-01-15T00:00:09"/>
        <d v="2023-01-15T10:03:03"/>
        <d v="2023-01-15T10:38:40"/>
        <d v="2023-01-15T12:09:31"/>
        <d v="2023-01-15T14:46:58"/>
        <d v="2023-01-15T15:08:49"/>
        <d v="2023-01-15T16:10:57"/>
        <d v="2023-01-15T16:35:34"/>
        <d v="2023-01-15T18:17:48"/>
        <d v="2023-01-15T19:25:20"/>
        <d v="2023-01-16T05:16:23"/>
        <d v="2023-01-16T08:10:25"/>
        <d v="2023-01-16T08:31:13"/>
        <d v="2023-01-16T09:20:03"/>
        <d v="2023-01-16T10:25:41"/>
        <d v="2023-01-16T10:52:03"/>
        <d v="2023-01-16T12:11:46"/>
        <d v="2023-01-16T12:47:11"/>
        <d v="2023-01-16T13:20:42"/>
        <d v="2023-01-16T16:14:15"/>
        <d v="2023-01-16T16:22:57"/>
        <d v="2023-01-16T16:43:33"/>
        <d v="2023-01-16T18:21:56"/>
        <d v="2023-01-16T19:31:19"/>
        <d v="2023-01-16T20:19:13"/>
        <d v="2023-01-16T20:36:47"/>
        <d v="2023-01-16T21:08:41"/>
        <d v="2023-01-17T07:11:15"/>
        <d v="2023-01-17T07:38:44"/>
        <d v="2023-01-17T07:55:19"/>
        <d v="2023-01-17T08:49:20"/>
        <d v="2023-01-17T09:40:17"/>
        <d v="2023-01-17T10:11:18"/>
        <d v="2023-01-17T10:25:06"/>
        <d v="2023-01-17T12:37:18"/>
        <d v="2023-01-17T14:33:29"/>
        <d v="2023-01-17T17:16:17"/>
        <d v="2023-01-17T19:54:08"/>
        <d v="2023-01-17T21:19:25"/>
        <d v="2023-01-17T23:36:42"/>
        <d v="2023-01-18T06:44:14"/>
        <d v="2023-01-18T09:31:28"/>
        <d v="2023-01-18T10:08:09"/>
        <d v="2023-01-18T10:44:07"/>
        <d v="2023-01-18T12:02:17"/>
        <d v="2023-01-18T12:04:33"/>
        <d v="2023-01-18T12:44:30"/>
        <d v="2023-01-18T12:46:51"/>
        <d v="2023-01-18T12:50:13"/>
        <d v="2023-01-18T12:56:07"/>
        <d v="2023-01-18T14:59:23"/>
        <d v="2023-01-18T15:20:53"/>
        <d v="2023-01-18T15:27:06"/>
        <d v="2023-01-18T15:29:43"/>
        <d v="2023-01-18T18:11:51"/>
        <d v="2023-01-18T18:45:21"/>
        <d v="2023-01-18T19:32:36"/>
        <d v="2023-01-18T20:35:55"/>
        <d v="2023-01-18T21:08:57"/>
        <d v="2023-01-18T23:41:30"/>
        <d v="2023-01-19T10:38:39"/>
        <d v="2023-01-19T10:40:28"/>
        <d v="2023-01-19T11:22:02"/>
        <d v="2023-01-19T12:13:52"/>
        <d v="2023-01-19T12:44:08"/>
        <d v="2023-01-19T12:54:26"/>
        <d v="2023-01-19T13:27:26"/>
        <d v="2023-01-19T14:11:12"/>
        <d v="2023-01-19T15:01:33"/>
        <d v="2023-01-19T15:49:30"/>
        <d v="2023-01-19T19:57:54"/>
        <d v="2023-01-19T21:47:06"/>
        <d v="2023-01-19T22:20:53"/>
        <d v="2023-01-20T06:46:08"/>
        <d v="2023-01-20T06:51:28"/>
        <d v="2023-01-20T08:59:10"/>
        <d v="2023-01-20T10:37:49"/>
        <d v="2023-01-20T11:18:04"/>
        <d v="2023-01-20T12:51:45"/>
        <d v="2023-01-20T14:03:35"/>
        <d v="2023-01-20T14:16:50"/>
        <d v="2023-01-20T14:58:31"/>
        <d v="2023-01-20T15:21:51"/>
        <d v="2023-01-20T15:25:45"/>
        <d v="2023-01-20T15:30:51"/>
        <d v="2023-01-20T16:06:11"/>
        <d v="2023-01-20T21:05:08"/>
        <d v="2023-01-21T08:16:15"/>
        <d v="2023-01-21T10:04:02"/>
        <d v="2023-01-21T11:05:07"/>
        <d v="2023-01-21T11:29:39"/>
        <d v="2023-01-21T11:50:53"/>
        <d v="2023-01-21T12:35:57"/>
        <d v="2023-01-21T13:13:46"/>
        <d v="2023-01-21T16:17:37"/>
        <d v="2023-01-21T16:58:24"/>
        <d v="2023-01-21T17:04:38"/>
        <d v="2023-01-21T17:21:09"/>
        <d v="2023-01-21T19:21:46"/>
        <d v="2023-01-22T09:36:18"/>
        <d v="2023-01-22T09:36:28"/>
        <d v="2023-01-22T10:27:05"/>
        <d v="2023-01-22T13:02:12"/>
        <d v="2023-01-22T15:04:47"/>
        <d v="2023-01-22T15:48:49"/>
        <d v="2023-01-22T16:02:32"/>
        <d v="2023-01-22T17:16:23"/>
        <d v="2023-01-22T17:25:13"/>
        <d v="2023-01-22T18:15:17"/>
        <d v="2023-01-22T18:25:03"/>
        <d v="2023-01-23T06:58:19"/>
        <d v="2023-01-23T08:13:57"/>
        <d v="2023-01-23T08:29:25"/>
        <d v="2023-01-23T09:13:33"/>
        <d v="2023-01-23T09:29:11"/>
        <d v="2023-01-23T09:55:53"/>
        <d v="2023-01-23T10:14:58"/>
        <d v="2023-01-23T10:43:06"/>
        <d v="2023-01-23T11:32:16"/>
        <d v="2023-01-23T12:17:50"/>
        <d v="2023-01-23T15:18:21"/>
        <d v="2023-01-23T15:51:31"/>
        <d v="2023-01-23T16:00:58"/>
        <d v="2023-01-23T17:33:13"/>
        <d v="2023-01-23T17:38:44"/>
        <d v="2023-01-23T19:09:25"/>
        <d v="2023-01-23T19:11:15"/>
        <d v="2023-01-23T19:58:09"/>
        <d v="2023-01-24T09:00:11"/>
        <d v="2023-01-24T09:59:13"/>
        <d v="2023-01-24T12:23:21"/>
        <d v="2023-01-24T12:46:20"/>
        <d v="2023-01-24T13:32:19"/>
        <d v="2023-01-24T15:08:41"/>
        <d v="2023-01-24T15:25:55"/>
        <d v="2023-01-24T16:24:43"/>
        <d v="2023-01-24T18:26:19"/>
        <d v="2023-01-24T18:42:28"/>
        <d v="2023-01-24T19:02:07"/>
        <d v="2023-01-24T19:55:56"/>
        <d v="2023-01-24T19:57:00"/>
        <d v="2023-01-24T21:08:51"/>
        <d v="2023-01-24T21:39:21"/>
        <d v="2023-01-25T07:34:35"/>
        <d v="2023-01-25T10:21:26"/>
        <d v="2023-01-25T10:22:57"/>
        <d v="2023-01-25T11:45:46"/>
        <d v="2023-01-25T12:36:55"/>
        <d v="2023-01-25T12:42:18"/>
        <d v="2023-01-25T13:14:21"/>
        <d v="2023-01-25T14:25:42"/>
        <d v="2023-01-25T14:54:19"/>
        <d v="2023-01-25T15:08:02"/>
        <d v="2023-01-25T15:49:08"/>
        <d v="2023-01-25T17:49:51"/>
        <d v="2023-01-25T17:53:27"/>
        <d v="2023-01-25T18:23:06"/>
        <d v="2023-01-25T19:26:16"/>
        <d v="2023-01-26T08:05:47"/>
        <d v="2023-01-26T08:18:59"/>
        <d v="2023-01-26T09:05:00"/>
        <d v="2023-01-26T09:34:56"/>
        <d v="2023-01-26T12:40:38"/>
        <d v="2023-01-26T12:47:24"/>
        <d v="2023-01-26T12:53:22"/>
        <d v="2023-01-26T13:53:21"/>
        <d v="2023-01-26T14:05:51"/>
        <d v="2023-01-26T18:18:59"/>
        <d v="2023-01-26T19:15:40"/>
        <d v="2023-01-26T19:18:26"/>
        <d v="2023-01-26T19:28:45"/>
        <d v="2023-01-26T19:54:24"/>
        <d v="2023-01-26T20:02:54"/>
        <d v="2023-01-26T21:35:39"/>
        <d v="2023-01-27T06:41:45"/>
        <d v="2023-01-27T07:21:01"/>
        <d v="2023-01-27T09:40:23"/>
        <d v="2023-01-27T10:03:03"/>
        <d v="2023-01-27T11:14:32"/>
        <d v="2023-01-27T11:47:56"/>
        <d v="2023-01-27T12:01:30"/>
        <d v="2023-01-27T12:02:12"/>
        <d v="2023-01-27T13:10:36"/>
        <d v="2023-01-27T13:12:14"/>
        <d v="2023-01-27T13:40:45"/>
        <d v="2023-01-27T13:55:28"/>
        <d v="2023-01-27T14:08:35"/>
        <d v="2023-01-27T15:42:33"/>
        <d v="2023-01-27T15:42:52"/>
        <d v="2023-01-27T17:46:31"/>
        <d v="2023-01-27T19:29:39"/>
        <d v="2023-01-27T19:30:22"/>
        <d v="2023-01-28T06:50:49"/>
        <d v="2023-01-28T11:47:11"/>
        <d v="2023-01-28T14:12:07"/>
        <d v="2023-01-28T15:09:31"/>
        <d v="2023-01-28T16:17:18"/>
        <d v="2023-01-28T16:18:06"/>
        <d v="2023-01-28T16:52:17"/>
        <d v="2023-01-28T20:12:03"/>
        <d v="2023-01-29T06:20:33"/>
        <d v="2023-01-29T08:26:12"/>
        <d v="2023-01-29T10:08:15"/>
        <d v="2023-01-29T11:45:40"/>
        <d v="2023-01-29T13:53:12"/>
        <d v="2023-01-29T15:25:24"/>
        <d v="2023-01-29T15:51:33"/>
        <d v="2023-01-29T19:27:18"/>
        <d v="2023-01-29T20:27:43"/>
        <d v="2023-01-30T05:32:27"/>
        <d v="2023-01-30T07:37:12"/>
        <d v="2023-01-30T07:47:37"/>
        <d v="2023-01-30T08:32:43"/>
        <d v="2023-01-30T09:21:15"/>
        <d v="2023-01-30T10:06:16"/>
        <d v="2023-01-30T10:20:11"/>
        <d v="2023-01-30T10:28:33"/>
        <d v="2023-01-30T12:37:54"/>
        <d v="2023-01-30T13:05:18"/>
        <d v="2023-01-30T13:09:32"/>
        <d v="2023-01-30T13:19:35"/>
        <d v="2023-01-30T13:46:17"/>
        <d v="2023-01-30T15:21:34"/>
        <d v="2023-01-30T15:35:18"/>
        <d v="2023-01-30T15:39:18"/>
        <d v="2023-01-30T15:58:50"/>
        <d v="2023-01-30T16:09:09"/>
        <d v="2023-01-30T16:33:00"/>
        <d v="2023-01-30T18:11:39"/>
        <d v="2023-01-30T19:17:59"/>
        <d v="2023-01-30T19:44:53"/>
        <d v="2023-01-31T08:35:19"/>
        <d v="2023-01-31T11:04:39"/>
        <d v="2023-01-31T13:15:24"/>
        <d v="2023-01-31T13:38:08"/>
        <d v="2023-01-31T14:35:48"/>
        <d v="2023-01-31T14:48:02"/>
        <d v="2023-01-31T15:29:18"/>
        <d v="2023-01-31T15:45:07"/>
        <d v="2023-01-31T17:03:26"/>
        <d v="2023-01-31T18:41:29"/>
        <d v="2023-01-31T19:26:50"/>
        <d v="2023-01-31T22:03:13"/>
        <d v="2023-02-01T07:28:55"/>
        <d v="2023-02-01T09:24:02"/>
        <d v="2023-02-01T11:19:44"/>
        <d v="2023-02-01T11:50:52"/>
        <d v="2023-02-01T13:08:22"/>
        <d v="2023-02-01T14:58:28"/>
        <d v="2023-02-01T15:57:14"/>
        <d v="2023-02-01T17:13:09"/>
        <d v="2023-02-01T17:42:46"/>
        <d v="2023-02-01T18:29:40"/>
        <d v="2023-02-01T23:50:10"/>
        <d v="2023-02-02T09:18:24"/>
        <d v="2023-02-02T10:01:13"/>
        <d v="2023-02-02T10:23:42"/>
        <d v="2023-02-02T11:56:06"/>
        <d v="2023-02-02T12:15:28"/>
        <d v="2023-02-02T12:36:05"/>
        <d v="2023-02-02T12:46:46"/>
        <d v="2023-02-02T13:50:29"/>
        <d v="2023-02-02T15:06:23"/>
        <d v="2023-02-02T15:45:38"/>
        <d v="2023-02-02T19:26:56"/>
        <d v="2023-02-02T20:47:21"/>
        <d v="2023-02-02T21:06:52"/>
        <d v="2023-02-02T21:31:13"/>
        <d v="2023-02-02T22:26:19"/>
        <d v="2023-02-03T05:51:34"/>
        <d v="2023-02-03T07:28:50"/>
        <d v="2023-02-03T07:51:57"/>
        <d v="2023-02-03T09:40:53"/>
        <d v="2023-02-03T10:04:43"/>
        <d v="2023-02-03T11:29:48"/>
        <d v="2023-02-03T14:01:13"/>
        <d v="2023-02-03T14:35:02"/>
        <d v="2023-02-03T14:36:42"/>
        <d v="2023-02-03T14:55:22"/>
        <d v="2023-02-03T16:46:37"/>
        <d v="2023-02-03T19:31:43"/>
        <d v="2023-02-03T20:13:24"/>
        <d v="2023-02-03T21:31:52"/>
        <d v="2023-02-04T08:25:29"/>
        <d v="2023-02-04T10:11:19"/>
        <d v="2023-02-04T11:55:25"/>
        <d v="2023-02-04T13:46:49"/>
        <d v="2023-02-04T14:26:58"/>
        <d v="2023-02-04T15:34:58"/>
        <d v="2023-02-04T15:46:15"/>
        <d v="2023-02-04T18:13:08"/>
        <d v="2023-02-04T18:37:00"/>
        <d v="2023-02-04T20:15:35"/>
        <d v="2023-02-04T22:19:30"/>
        <d v="2023-02-04T23:07:28"/>
        <d v="2023-02-05T07:04:37"/>
        <d v="2023-02-05T07:17:10"/>
        <d v="2023-02-05T09:05:14"/>
        <d v="2023-02-05T10:00:05"/>
        <d v="2023-02-05T11:00:20"/>
        <d v="2023-02-05T13:12:33"/>
        <d v="2023-02-05T13:35:42"/>
        <d v="2023-02-05T14:15:50"/>
        <d v="2023-02-05T14:52:19"/>
        <d v="2023-02-05T15:22:43"/>
        <d v="2023-02-05T15:28:06"/>
        <d v="2023-02-05T15:37:54"/>
        <d v="2023-02-05T15:45:47"/>
        <d v="2023-02-05T15:55:37"/>
        <d v="2023-02-05T17:43:50"/>
        <d v="2023-02-05T19:10:00"/>
        <d v="2023-02-05T20:23:23"/>
        <d v="2023-02-05T20:26:19"/>
        <d v="2023-02-05T20:34:45"/>
        <d v="2023-02-05T22:10:52"/>
        <d v="2023-02-06T07:47:12"/>
        <d v="2023-02-06T08:18:05"/>
        <d v="2023-02-06T09:11:14"/>
        <d v="2023-02-06T09:44:51"/>
        <d v="2023-02-06T11:51:47"/>
        <d v="2023-02-06T12:06:18"/>
        <d v="2023-02-06T12:54:21"/>
        <d v="2023-02-06T13:00:04"/>
        <d v="2023-02-06T13:00:44"/>
        <d v="2023-02-06T13:29:11"/>
        <d v="2023-02-06T14:32:19"/>
        <d v="2023-02-06T15:39:05"/>
        <d v="2023-02-06T18:29:14"/>
        <d v="2023-02-06T18:29:36"/>
        <d v="2023-02-06T19:43:15"/>
        <d v="2023-02-06T20:03:48"/>
        <d v="2023-02-06T23:00:16"/>
        <d v="2023-02-07T00:10:46"/>
        <d v="2023-02-07T06:40:57"/>
        <d v="2023-02-07T07:45:01"/>
        <d v="2023-02-07T08:29:02"/>
        <d v="2023-02-07T08:45:56"/>
        <d v="2023-02-07T10:48:42"/>
        <d v="2023-02-07T12:37:45"/>
        <d v="2023-02-07T13:29:33"/>
        <d v="2023-02-07T13:41:58"/>
        <d v="2023-02-07T14:30:36"/>
        <d v="2023-02-07T14:56:55"/>
        <d v="2023-02-07T15:00:17"/>
        <d v="2023-02-07T16:19:27"/>
        <d v="2023-02-07T16:25:28"/>
        <d v="2023-02-07T16:33:10"/>
        <d v="2023-02-07T16:56:29"/>
        <d v="2023-02-07T18:55:02"/>
        <d v="2023-02-07T19:27:42"/>
        <d v="2023-02-07T20:43:59"/>
        <d v="2023-02-07T22:22:35"/>
        <d v="2023-02-08T08:16:21"/>
        <d v="2023-02-08T10:07:43"/>
        <d v="2023-02-08T10:41:03"/>
        <d v="2023-02-08T10:46:50"/>
        <d v="2023-02-08T11:14:05"/>
        <d v="2023-02-08T12:41:54"/>
        <d v="2023-02-08T13:48:16"/>
        <d v="2023-02-08T16:21:31"/>
        <d v="2023-02-08T17:09:27"/>
        <d v="2023-02-08T18:12:32"/>
        <d v="2023-02-08T18:36:14"/>
        <d v="2023-02-08T18:36:51"/>
        <d v="2023-02-08T19:12:08"/>
        <d v="2023-02-08T20:17:56"/>
        <d v="2023-02-08T20:32:50"/>
        <d v="2023-02-08T20:56:36"/>
        <d v="2023-02-09T01:23:12"/>
        <d v="2023-02-09T08:57:56"/>
        <d v="2023-02-09T10:33:26"/>
        <d v="2023-02-09T10:38:41"/>
        <d v="2023-02-09T11:35:19"/>
        <d v="2023-02-09T12:33:11"/>
        <d v="2023-02-09T14:24:55"/>
        <d v="2023-02-09T14:27:46"/>
        <d v="2023-02-09T16:25:00"/>
        <d v="2023-02-09T17:49:51"/>
        <d v="2023-02-09T19:13:47"/>
        <d v="2023-02-09T19:22:54"/>
        <d v="2023-02-10T07:16:34"/>
        <d v="2023-02-10T08:16:57"/>
        <d v="2023-02-10T09:41:32"/>
        <d v="2023-02-10T10:43:33"/>
        <d v="2023-02-10T12:02:57"/>
        <d v="2023-02-10T12:18:04"/>
        <d v="2023-02-10T12:40:48"/>
        <d v="2023-02-10T14:31:34"/>
        <d v="2023-02-10T15:18:36"/>
        <d v="2023-02-10T15:38:39"/>
        <d v="2023-02-10T16:23:44"/>
        <d v="2023-02-10T17:50:31"/>
        <d v="2023-02-10T18:41:47"/>
        <d v="2023-02-11T06:46:08"/>
        <d v="2023-02-11T07:01:51"/>
        <d v="2023-02-11T09:18:21"/>
        <d v="2023-02-11T09:20:37"/>
        <d v="2023-02-11T12:08:05"/>
        <d v="2023-02-11T14:37:02"/>
        <d v="2023-02-11T14:37:13"/>
        <d v="2023-02-11T14:57:48"/>
        <d v="2023-02-11T16:25:22"/>
        <d v="2023-02-11T16:39:27"/>
        <d v="2023-02-12T10:51:44"/>
        <d v="2023-02-12T11:29:08"/>
        <d v="2023-02-12T13:42:11"/>
        <d v="2023-02-12T14:05:17"/>
        <d v="2023-02-12T16:50:56"/>
        <d v="2023-02-12T16:54:51"/>
        <d v="2023-02-12T18:36:58"/>
        <d v="2023-02-12T21:39:03"/>
        <d v="2023-02-13T08:57:07"/>
        <d v="2023-02-13T11:14:01"/>
        <d v="2023-02-13T12:23:09"/>
        <d v="2023-02-13T12:30:37"/>
        <d v="2023-02-13T12:52:11"/>
        <d v="2023-02-13T13:23:52"/>
        <d v="2023-02-13T14:16:42"/>
        <d v="2023-02-13T14:36:42"/>
        <d v="2023-02-13T15:27:54"/>
        <d v="2023-02-13T17:28:36"/>
        <d v="2023-02-13T18:24:12"/>
        <d v="2023-02-13T18:36:59"/>
        <d v="2023-02-13T18:50:27"/>
        <d v="2023-02-13T19:13:19"/>
        <d v="2023-02-13T19:31:27"/>
        <d v="2023-02-13T19:35:02"/>
        <d v="2023-02-13T19:40:25"/>
        <d v="2023-02-14T07:21:21"/>
        <d v="2023-02-14T08:47:40"/>
        <d v="2023-02-14T09:42:36"/>
        <d v="2023-02-14T10:20:01"/>
        <d v="2023-02-14T10:53:02"/>
        <d v="2023-02-14T13:06:49"/>
        <d v="2023-02-14T13:31:28"/>
        <d v="2023-02-14T14:24:32"/>
        <d v="2023-02-14T14:56:01"/>
        <d v="2023-02-14T16:38:02"/>
        <d v="2023-02-14T18:14:26"/>
        <d v="2023-02-14T18:35:07"/>
        <d v="2023-02-14T19:30:39"/>
        <d v="2023-02-14T21:16:11"/>
        <d v="2023-02-14T21:35:25"/>
        <d v="2023-02-15T06:57:06"/>
        <d v="2023-02-15T06:59:32"/>
        <d v="2023-02-15T08:10:24"/>
        <d v="2023-02-15T09:15:47"/>
        <d v="2023-02-15T09:31:40"/>
        <d v="2023-02-15T13:19:57"/>
        <d v="2023-02-15T13:55:54"/>
        <d v="2023-02-15T15:44:42"/>
        <d v="2023-02-15T16:27:01"/>
        <d v="2023-02-15T16:52:54"/>
        <d v="2023-02-15T19:25:37"/>
        <d v="2023-02-15T20:52:52"/>
        <d v="2023-02-15T21:31:35"/>
        <d v="2023-02-16T07:34:36"/>
        <d v="2023-02-16T12:10:34"/>
        <d v="2023-02-16T12:54:29"/>
        <d v="2023-02-16T13:23:35"/>
        <d v="2023-02-16T13:37:26"/>
        <d v="2023-02-16T15:06:36"/>
        <d v="2023-02-16T16:34:40"/>
        <d v="2023-02-16T16:45:08"/>
        <d v="2023-02-16T18:00:33"/>
        <d v="2023-02-16T18:01:25"/>
        <d v="2023-02-16T18:13:21"/>
        <d v="2023-02-16T21:14:53"/>
        <d v="2023-02-17T07:39:07"/>
        <d v="2023-02-17T08:25:46"/>
        <d v="2023-02-17T09:28:22"/>
        <d v="2023-02-17T10:12:33"/>
        <d v="2023-02-17T10:38:19"/>
        <d v="2023-02-17T10:38:27"/>
        <d v="2023-02-17T14:48:16"/>
        <d v="2023-02-17T14:51:04"/>
        <d v="2023-02-17T16:51:58"/>
        <d v="2023-02-17T16:53:43"/>
        <d v="2023-02-17T18:55:38"/>
        <d v="2023-02-17T22:42:18"/>
        <d v="2023-02-18T08:21:49"/>
        <d v="2023-02-18T09:34:22"/>
        <d v="2023-02-18T10:10:28"/>
        <d v="2023-02-18T11:23:54"/>
        <d v="2023-02-18T14:11:56"/>
        <d v="2023-02-18T15:01:57"/>
        <d v="2023-02-18T17:03:06"/>
        <d v="2023-02-18T17:34:29"/>
        <d v="2023-02-18T20:33:24"/>
        <d v="2023-02-19T02:04:51"/>
        <d v="2023-02-19T08:08:41"/>
        <d v="2023-02-19T09:44:06"/>
        <d v="2023-02-19T10:32:00"/>
        <d v="2023-02-19T11:44:41"/>
        <d v="2023-02-19T16:06:06"/>
        <d v="2023-02-19T19:00:09"/>
        <d v="2023-02-20T10:02:11"/>
        <d v="2023-02-20T10:05:19"/>
        <d v="2023-02-20T10:26:23"/>
        <d v="2023-02-20T12:09:27"/>
        <d v="2023-02-20T12:22:20"/>
        <d v="2023-02-20T13:09:10"/>
        <d v="2023-02-20T13:26:31"/>
        <d v="2023-02-20T13:28:22"/>
        <d v="2023-02-20T13:31:55"/>
        <d v="2023-02-20T14:59:12"/>
        <d v="2023-02-20T15:08:58"/>
        <d v="2023-02-20T18:43:42"/>
        <d v="2023-02-20T19:55:24"/>
        <d v="2023-02-20T23:38:28"/>
        <d v="2023-02-21T06:21:39"/>
        <d v="2023-02-21T08:54:26"/>
        <d v="2023-02-21T10:02:05"/>
        <d v="2023-02-21T12:07:01"/>
        <d v="2023-02-21T12:18:50"/>
        <d v="2023-02-21T12:29:16"/>
        <d v="2023-02-21T13:47:28"/>
        <d v="2023-02-21T16:33:04"/>
        <d v="2023-02-21T18:18:10"/>
        <d v="2023-02-21T18:45:19"/>
        <d v="2023-02-21T19:29:52"/>
        <d v="2023-02-21T19:47:33"/>
        <d v="2023-02-21T19:58:11"/>
        <d v="2023-02-21T21:00:26"/>
        <d v="2023-02-21T21:16:01"/>
        <d v="2023-02-22T08:43:59"/>
        <d v="2023-02-22T10:15:11"/>
        <d v="2023-02-22T10:20:29"/>
        <d v="2023-02-22T10:36:08"/>
        <d v="2023-02-22T10:48:54"/>
        <d v="2023-02-22T10:54:27"/>
        <d v="2023-02-22T11:15:14"/>
        <d v="2023-02-22T12:16:17"/>
        <d v="2023-02-22T13:16:25"/>
        <d v="2023-02-22T13:47:32"/>
        <d v="2023-02-22T14:24:53"/>
        <d v="2023-02-22T15:38:50"/>
        <d v="2023-02-22T16:56:09"/>
        <d v="2023-02-22T17:03:24"/>
        <d v="2023-02-22T19:01:01"/>
        <d v="2023-02-22T19:42:17"/>
        <d v="2023-02-22T21:24:52"/>
        <d v="2023-02-23T08:17:19"/>
        <d v="2023-02-23T08:20:27"/>
        <d v="2023-02-23T10:07:51"/>
        <d v="2023-02-23T11:35:40"/>
        <d v="2023-02-23T14:51:27"/>
        <d v="2023-02-23T16:50:33"/>
        <d v="2023-02-23T19:37:11"/>
        <d v="2023-02-24T08:54:21"/>
        <d v="2023-02-24T10:40:12"/>
        <d v="2023-02-24T12:03:40"/>
        <d v="2023-02-24T12:13:05"/>
        <d v="2023-02-24T14:18:31"/>
        <d v="2023-02-24T16:13:15"/>
        <d v="2023-02-24T20:07:10"/>
        <d v="2023-02-25T08:14:24"/>
        <d v="2023-02-25T10:45:40"/>
        <d v="2023-02-25T12:25:23"/>
        <d v="2023-02-25T16:43:10"/>
        <d v="2023-02-25T23:05:54"/>
        <d v="2023-02-26T12:56:36"/>
        <d v="2023-02-26T22:49:32"/>
        <d v="2023-02-27T08:18:13"/>
        <d v="2023-02-27T09:45:53"/>
        <d v="2023-02-27T10:20:06"/>
        <d v="2023-02-27T10:44:59"/>
        <d v="2023-02-27T12:09:47"/>
        <d v="2023-02-27T12:40:23"/>
        <d v="2023-02-27T12:52:44"/>
        <d v="2023-02-27T16:28:03"/>
        <d v="2023-02-27T16:31:36"/>
        <d v="2023-02-27T16:52:22"/>
        <d v="2023-02-27T17:56:30"/>
        <d v="2023-02-27T19:25:29"/>
        <d v="2023-02-27T20:27:01"/>
        <d v="2023-02-27T20:43:11"/>
        <d v="2023-02-28T07:57:12"/>
        <d v="2023-02-28T12:30:28"/>
        <d v="2023-02-28T15:01:45"/>
        <d v="2023-02-28T17:49:27"/>
        <d v="2023-02-28T20:49:15"/>
        <d v="2023-03-01T06:57:36"/>
        <d v="2023-03-01T08:33:06"/>
        <d v="2023-03-01T11:54:37"/>
        <d v="2023-03-01T12:47:04"/>
        <d v="2023-03-01T13:16:27"/>
        <d v="2023-03-01T14:32:04"/>
        <d v="2023-03-01T15:51:52"/>
        <d v="2023-03-01T18:38:45"/>
        <d v="2023-03-01T19:14:13"/>
        <d v="2023-03-01T20:03:56"/>
        <d v="2023-03-02T09:16:07"/>
        <d v="2023-03-02T09:16:34"/>
        <d v="2023-03-02T09:55:01"/>
        <d v="2023-03-02T12:59:57"/>
        <d v="2023-03-02T13:11:23"/>
        <d v="2023-03-02T13:46:18"/>
        <d v="2023-03-02T13:47:40"/>
        <d v="2023-03-02T14:33:16"/>
        <d v="2023-03-02T16:12:36"/>
        <d v="2023-03-02T19:07:00"/>
        <d v="2023-03-02T19:14:43"/>
        <d v="2023-03-02T19:42:17"/>
        <d v="2023-03-02T21:39:17"/>
        <d v="2023-03-03T08:44:05"/>
        <d v="2023-03-03T10:01:56"/>
        <d v="2023-03-03T10:32:29"/>
        <d v="2023-03-03T12:08:17"/>
        <d v="2023-03-03T12:38:39"/>
        <d v="2023-03-03T13:01:16"/>
        <d v="2023-03-03T14:43:05"/>
        <d v="2023-03-03T15:17:47"/>
        <d v="2023-03-03T15:58:55"/>
        <d v="2023-03-03T16:05:20"/>
        <d v="2023-03-03T16:14:07"/>
        <d v="2023-03-03T16:17:18"/>
        <d v="2023-03-03T17:32:27"/>
        <d v="2023-03-03T19:12:33"/>
        <d v="2023-03-03T19:27:38"/>
        <d v="2023-03-03T20:17:08"/>
        <d v="2023-03-03T21:34:56"/>
        <d v="2023-03-04T06:34:54"/>
        <d v="2023-03-04T11:04:37"/>
        <d v="2023-03-04T14:39:26"/>
        <d v="2023-03-04T14:44:54"/>
        <d v="2023-03-04T15:38:54"/>
        <d v="2023-03-04T16:34:59"/>
        <d v="2023-03-04T17:43:33"/>
        <d v="2023-03-04T19:29:02"/>
        <d v="2023-03-04T20:40:03"/>
        <d v="2023-03-05T07:57:26"/>
        <d v="2023-03-05T10:59:48"/>
        <d v="2023-03-05T11:54:04"/>
        <d v="2023-03-05T17:16:36"/>
        <d v="2023-03-05T19:18:56"/>
        <d v="2023-03-05T19:35:42"/>
        <d v="2023-03-05T21:59:48"/>
        <d v="2023-03-06T07:39:29"/>
        <d v="2023-03-06T08:22:07"/>
        <d v="2023-03-06T08:47:29"/>
        <d v="2023-03-06T09:17:55"/>
        <d v="2023-03-06T09:18:24"/>
        <d v="2023-03-06T09:25:02"/>
        <d v="2023-03-06T09:31:05"/>
        <d v="2023-03-06T10:29:22"/>
        <d v="2023-03-06T11:23:58"/>
        <d v="2023-03-06T11:43:03"/>
        <d v="2023-03-06T12:26:40"/>
        <d v="2023-03-06T12:46:03"/>
        <d v="2023-03-06T13:28:03"/>
        <d v="2023-03-06T14:51:52"/>
        <d v="2023-03-06T17:39:34"/>
        <d v="2023-03-06T17:56:52"/>
        <d v="2023-03-06T18:04:26"/>
        <d v="2023-03-06T19:00:43"/>
        <d v="2023-03-06T19:41:06"/>
        <d v="2023-03-06T20:31:04"/>
        <d v="2023-03-07T06:27:37"/>
        <d v="2023-03-07T08:01:47"/>
        <d v="2023-03-07T08:42:45"/>
        <d v="2023-03-07T10:51:59"/>
        <d v="2023-03-07T12:03:46"/>
        <d v="2023-03-07T12:16:11"/>
        <d v="2023-03-07T12:57:23"/>
        <d v="2023-03-07T14:48:43"/>
        <d v="2023-03-07T16:17:42"/>
        <d v="2023-03-07T17:26:59"/>
        <d v="2023-03-07T17:30:44"/>
        <d v="2023-03-07T17:38:45"/>
        <d v="2023-03-07T18:26:38"/>
        <d v="2023-03-07T18:39:26"/>
        <d v="2023-03-07T19:08:34"/>
        <d v="2023-03-07T19:53:52"/>
        <d v="2023-03-07T21:02:48"/>
        <d v="2023-03-08T10:45:51"/>
        <d v="2023-03-08T11:18:21"/>
        <d v="2023-03-08T11:20:25"/>
        <d v="2023-03-08T11:58:14"/>
        <d v="2023-03-08T12:24:24"/>
        <d v="2023-03-08T13:42:13"/>
        <d v="2023-03-08T15:11:15"/>
        <d v="2023-03-08T16:45:11"/>
        <d v="2023-03-08T17:45:56"/>
        <d v="2023-03-08T18:06:25"/>
        <d v="2023-03-08T19:09:28"/>
        <d v="2023-03-08T23:00:37"/>
        <d v="2023-03-09T07:58:54"/>
        <d v="2023-03-09T08:51:53"/>
        <d v="2023-03-09T10:10:48"/>
        <d v="2023-03-09T10:25:02"/>
        <d v="2023-03-09T10:49:56"/>
        <d v="2023-03-09T11:20:31"/>
        <d v="2023-03-09T13:27:27"/>
        <d v="2023-03-09T16:09:12"/>
        <d v="2023-03-09T16:40:37"/>
        <d v="2023-03-09T17:47:34"/>
        <d v="2023-03-09T20:22:14"/>
        <d v="2023-03-09T20:40:45"/>
        <d v="2023-03-09T20:58:46"/>
        <d v="2023-03-10T07:33:32"/>
        <d v="2023-03-10T07:56:38"/>
        <d v="2023-03-10T11:14:45"/>
        <d v="2023-03-10T11:16:29"/>
        <d v="2023-03-10T11:20:11"/>
        <d v="2023-03-10T12:34:43"/>
        <d v="2023-03-10T15:00:49"/>
        <d v="2023-03-10T19:17:41"/>
        <d v="2023-03-10T19:24:35"/>
        <d v="2023-03-10T19:35:28"/>
        <d v="2023-03-10T19:58:46"/>
        <d v="2023-03-10T21:07:30"/>
        <d v="2023-03-11T08:37:17"/>
        <d v="2023-03-11T11:05:37"/>
        <d v="2023-03-11T11:10:49"/>
        <d v="2023-03-11T11:26:41"/>
        <d v="2023-03-11T11:33:48"/>
        <d v="2023-03-11T13:02:32"/>
        <d v="2023-03-11T13:27:45"/>
        <d v="2023-03-11T13:38:36"/>
        <d v="2023-03-11T14:09:53"/>
        <d v="2023-03-11T14:40:05"/>
        <d v="2023-03-11T15:05:31"/>
        <d v="2023-03-11T16:39:07"/>
        <d v="2023-03-11T19:05:47"/>
        <d v="2023-03-11T20:18:49"/>
        <d v="2023-03-12T07:07:45"/>
        <d v="2023-03-12T08:43:46"/>
        <d v="2023-03-12T09:09:32"/>
        <d v="2023-03-12T09:29:37"/>
        <d v="2023-03-12T09:40:47"/>
        <d v="2023-03-12T11:22:06"/>
        <d v="2023-03-12T11:30:54"/>
        <d v="2023-03-12T16:02:50"/>
        <d v="2023-03-12T16:21:01"/>
        <d v="2023-03-12T19:56:48"/>
        <d v="2023-03-13T06:58:34"/>
        <d v="2023-03-13T07:14:15"/>
        <d v="2023-03-13T07:15:52"/>
        <d v="2023-03-13T09:30:41"/>
        <d v="2023-03-13T10:33:07"/>
        <d v="2023-03-13T10:41:47"/>
        <d v="2023-03-13T11:45:14"/>
        <d v="2023-03-13T11:57:31"/>
        <d v="2023-03-13T12:04:16"/>
        <d v="2023-03-13T12:08:33"/>
        <d v="2023-03-13T13:33:59"/>
        <d v="2023-03-13T13:58:12"/>
        <d v="2023-03-13T14:43:44"/>
        <d v="2023-03-13T15:27:27"/>
        <d v="2023-03-13T15:27:32"/>
        <d v="2023-03-13T15:36:59"/>
        <d v="2023-03-13T17:03:09"/>
        <d v="2023-03-13T17:54:25"/>
        <d v="2023-03-13T19:14:10"/>
        <d v="2023-03-13T19:38:21"/>
        <d v="2023-03-13T20:07:40"/>
        <d v="2023-03-13T20:50:27"/>
        <d v="2023-03-13T21:03:33"/>
        <d v="2023-03-13T21:26:58"/>
        <d v="2023-03-14T08:14:54"/>
        <d v="2023-03-14T08:38:11"/>
        <d v="2023-03-14T08:54:44"/>
        <d v="2023-03-14T09:12:58"/>
        <d v="2023-03-14T09:13:08"/>
        <d v="2023-03-14T09:54:59"/>
        <d v="2023-03-14T10:00:24"/>
        <d v="2023-03-14T11:08:06"/>
        <d v="2023-03-14T11:27:58"/>
        <d v="2023-03-14T12:23:31"/>
        <d v="2023-03-14T12:46:07"/>
        <d v="2023-03-14T12:46:48"/>
        <d v="2023-03-14T13:37:12"/>
        <d v="2023-03-14T15:15:05"/>
        <d v="2023-03-14T17:47:26"/>
        <d v="2023-03-14T17:51:46"/>
        <d v="2023-03-14T17:53:24"/>
        <d v="2023-03-14T18:04:40"/>
        <d v="2023-03-14T18:08:52"/>
        <d v="2023-03-14T19:03:54"/>
        <d v="2023-03-15T07:15:46"/>
        <d v="2023-03-15T07:33:00"/>
        <d v="2023-03-15T07:38:37"/>
        <d v="2023-03-15T09:47:55"/>
        <d v="2023-03-15T10:10:00"/>
        <d v="2023-03-15T11:12:22"/>
        <d v="2023-03-15T11:33:28"/>
        <d v="2023-03-15T11:42:05"/>
        <d v="2023-03-15T12:06:47"/>
        <d v="2023-03-15T15:06:02"/>
        <d v="2023-03-15T15:08:43"/>
        <d v="2023-03-15T16:13:00"/>
        <d v="2023-03-15T17:21:36"/>
        <d v="2023-03-15T19:47:05"/>
        <d v="2023-03-15T21:06:10"/>
        <d v="2023-03-16T08:29:02"/>
        <d v="2023-03-16T08:58:01"/>
        <d v="2023-03-16T09:32:21"/>
        <d v="2023-03-16T09:50:49"/>
        <d v="2023-03-16T10:27:19"/>
        <d v="2023-03-16T10:40:55"/>
        <d v="2023-03-16T11:11:55"/>
        <d v="2023-03-16T11:26:49"/>
        <d v="2023-03-16T11:58:19"/>
        <d v="2023-03-16T13:24:39"/>
        <d v="2023-03-16T13:27:05"/>
        <d v="2023-03-16T13:35:40"/>
        <d v="2023-03-16T14:43:01"/>
        <d v="2023-03-16T14:57:38"/>
        <d v="2023-03-16T16:03:03"/>
        <d v="2023-03-16T18:53:56"/>
        <d v="2023-03-16T21:25:39"/>
        <d v="2023-03-16T21:55:09"/>
        <d v="2023-03-17T06:34:13"/>
        <d v="2023-03-17T10:16:30"/>
        <d v="2023-03-17T10:46:21"/>
        <d v="2023-03-17T10:55:24"/>
        <d v="2023-03-17T12:58:43"/>
        <d v="2023-03-17T15:31:47"/>
        <d v="2023-03-17T16:15:41"/>
        <d v="2023-03-17T18:22:30"/>
        <d v="2023-03-17T21:39:14"/>
        <d v="2023-03-17T22:10:07"/>
        <d v="2023-03-18T09:28:11"/>
        <d v="2023-03-18T10:54:32"/>
        <d v="2023-03-18T10:55:12"/>
        <d v="2023-03-18T11:10:20"/>
        <d v="2023-03-18T12:26:35"/>
        <d v="2023-03-18T16:23:48"/>
        <d v="2023-03-18T17:50:22"/>
        <d v="2023-03-18T21:01:17"/>
        <d v="2023-03-19T08:57:22"/>
        <d v="2023-03-19T09:51:32"/>
        <d v="2023-03-19T13:09:29"/>
        <d v="2023-03-19T15:20:17"/>
        <d v="2023-03-19T19:27:05"/>
        <d v="2023-03-19T22:40:50"/>
        <d v="2023-03-20T01:02:13"/>
        <d v="2023-03-20T09:00:10"/>
        <d v="2023-03-20T09:22:35"/>
        <d v="2023-03-20T10:44:23"/>
        <d v="2023-03-20T11:29:33"/>
        <d v="2023-03-20T11:55:26"/>
        <d v="2023-03-20T12:11:27"/>
        <d v="2023-03-20T12:29:35"/>
        <d v="2023-03-20T13:07:19"/>
        <d v="2023-03-20T14:14:09"/>
        <d v="2023-03-20T17:58:42"/>
        <d v="2023-03-20T21:28:40"/>
        <d v="2023-03-21T07:22:37"/>
        <d v="2023-03-21T07:36:19"/>
        <d v="2023-03-21T08:13:25"/>
        <d v="2023-03-21T08:44:52"/>
        <d v="2023-03-21T09:42:56"/>
        <d v="2023-03-21T10:32:33"/>
        <d v="2023-03-21T11:19:03"/>
        <d v="2023-03-21T11:49:50"/>
        <d v="2023-03-21T12:39:37"/>
        <d v="2023-03-21T13:32:34"/>
        <d v="2023-03-21T14:23:57"/>
        <d v="2023-03-21T15:14:44"/>
        <d v="2023-03-21T15:53:27"/>
        <d v="2023-03-21T16:09:47"/>
        <d v="2023-03-21T16:57:59"/>
        <d v="2023-03-21T17:01:45"/>
        <d v="2023-03-21T17:39:52"/>
        <d v="2023-03-21T17:44:11"/>
        <d v="2023-03-21T20:33:31"/>
        <d v="2023-03-21T20:45:44"/>
        <d v="2023-03-22T03:44:05"/>
        <d v="2023-03-22T08:51:26"/>
        <d v="2023-03-22T16:23:48"/>
        <d v="2023-03-22T17:06:08"/>
        <d v="2023-03-22T17:42:27"/>
        <d v="2023-03-22T20:41:15"/>
        <d v="2023-03-23T05:11:34"/>
        <d v="2023-03-23T07:49:35"/>
        <d v="2023-03-23T09:40:57"/>
        <d v="2023-03-23T11:37:17"/>
        <d v="2023-03-23T12:28:21"/>
        <d v="2023-03-23T15:13:57"/>
        <d v="2023-03-23T15:50:01"/>
        <d v="2023-03-23T17:35:28"/>
        <d v="2023-03-23T18:38:42"/>
        <d v="2023-03-23T18:39:04"/>
        <d v="2023-03-24T08:30:16"/>
        <d v="2023-03-24T10:24:44"/>
        <d v="2023-03-24T10:46:27"/>
        <d v="2023-03-24T10:51:36"/>
        <d v="2023-03-24T12:59:46"/>
        <d v="2023-03-24T15:49:02"/>
        <d v="2023-03-24T16:26:08"/>
        <d v="2023-03-24T18:35:56"/>
        <d v="2023-03-24T20:33:06"/>
        <d v="2023-03-25T05:12:23"/>
        <d v="2023-03-25T09:01:52"/>
        <d v="2023-03-25T11:58:26"/>
        <d v="2023-03-25T13:49:59"/>
        <d v="2023-03-25T14:26:51"/>
        <d v="2023-03-25T14:36:51"/>
        <d v="2023-03-25T19:54:39"/>
        <d v="2023-03-26T11:32:20"/>
        <d v="2023-03-26T12:13:08"/>
        <d v="2023-03-26T15:14:22"/>
        <d v="2023-03-26T15:45:52"/>
        <d v="2023-03-26T18:37:20"/>
        <d v="2023-03-26T20:16:26"/>
        <d v="2023-03-27T09:27:05"/>
        <d v="2023-03-27T10:52:12"/>
        <d v="2023-03-27T11:56:04"/>
        <d v="2023-03-27T12:44:02"/>
        <d v="2023-03-27T14:20:12"/>
        <d v="2023-03-27T17:20:19"/>
        <d v="2023-03-27T17:55:09"/>
        <d v="2023-03-28T04:35:17"/>
        <d v="2023-03-28T06:03:51"/>
        <d v="2023-03-28T07:23:40"/>
        <d v="2023-03-28T08:23:14"/>
        <d v="2023-03-28T08:25:05"/>
        <d v="2023-03-28T09:26:16"/>
        <d v="2023-03-28T11:07:19"/>
        <d v="2023-03-28T11:25:27"/>
        <d v="2023-03-28T11:25:33"/>
        <d v="2023-03-28T11:25:37"/>
        <d v="2023-03-28T11:34:41"/>
        <d v="2023-03-28T11:35:24"/>
        <d v="2023-03-28T11:58:14"/>
        <d v="2023-03-28T14:31:14"/>
        <d v="2023-03-28T15:24:02"/>
        <d v="2023-03-28T15:45:31"/>
        <d v="2023-03-28T16:51:46"/>
        <d v="2023-03-28T16:57:37"/>
        <d v="2023-03-28T18:00:58"/>
        <d v="2023-03-28T18:59:19"/>
        <d v="2023-03-29T09:16:49"/>
        <d v="2023-03-29T09:42:34"/>
        <d v="2023-03-29T09:44:11"/>
        <d v="2023-03-29T11:57:16"/>
        <d v="2023-03-29T12:07:14"/>
        <d v="2023-03-29T12:28:54"/>
        <d v="2023-03-29T13:49:49"/>
        <d v="2023-03-29T16:05:57"/>
        <d v="2023-03-29T19:08:35"/>
        <d v="2023-03-30T05:35:32"/>
        <d v="2023-03-30T07:22:17"/>
        <d v="2023-03-30T07:32:48"/>
        <d v="2023-03-30T08:15:32"/>
        <d v="2023-03-30T08:29:38"/>
        <d v="2023-03-30T13:47:19"/>
        <d v="2023-03-30T14:29:05"/>
        <d v="2023-03-30T18:07:12"/>
        <d v="2023-03-30T18:41:29"/>
        <d v="2023-03-30T19:18:44"/>
        <d v="2023-03-30T21:03:01"/>
        <d v="2023-03-30T21:10:01"/>
        <d v="2023-03-31T07:51:59"/>
        <d v="2023-03-31T08:48:35"/>
        <d v="2023-03-31T09:39:37"/>
        <d v="2023-03-31T10:16:06"/>
        <d v="2023-03-31T11:53:23"/>
        <d v="2023-03-31T13:29:08"/>
        <d v="2023-03-31T13:39:27"/>
        <d v="2023-03-31T14:34:17"/>
        <d v="2023-03-31T17:49:58"/>
        <d v="2023-03-31T19:07:57"/>
        <d v="2023-03-31T19:57:38"/>
        <d v="2023-03-31T22:41:25"/>
        <d v="2023-04-01T09:33:12"/>
        <d v="2023-04-01T11:10:18"/>
        <d v="2023-04-01T11:29:35"/>
        <d v="2023-04-01T13:57:26"/>
        <d v="2023-04-01T13:59:48"/>
        <d v="2023-04-01T15:57:15"/>
        <d v="2023-04-01T17:58:12"/>
        <d v="2023-04-01T20:38:47"/>
        <d v="2023-04-02T09:31:28"/>
        <d v="2023-04-02T11:31:48"/>
        <d v="2023-04-02T12:18:07"/>
        <d v="2023-04-02T13:40:54"/>
        <d v="2023-04-02T18:22:07"/>
        <d v="2023-04-02T19:38:51"/>
        <d v="2023-04-02T23:27:34"/>
        <d v="2023-04-03T07:45:11"/>
        <d v="2023-04-03T08:15:51"/>
        <d v="2023-04-03T08:29:07"/>
        <d v="2023-04-03T08:44:22"/>
        <d v="2023-04-03T08:53:25"/>
        <d v="2023-04-03T09:59:13"/>
        <d v="2023-04-03T10:28:39"/>
        <d v="2023-04-03T13:08:20"/>
        <d v="2023-04-03T13:12:33"/>
        <d v="2023-04-03T13:15:23"/>
        <d v="2023-04-03T13:45:52"/>
        <d v="2023-04-03T15:29:40"/>
        <d v="2023-04-03T16:43:09"/>
        <d v="2023-04-03T19:00:11"/>
        <d v="2023-04-03T20:36:53"/>
        <d v="2023-04-03T22:20:15"/>
        <d v="2023-04-04T06:21:48"/>
        <d v="2023-04-04T10:43:15"/>
        <d v="2023-04-04T11:05:28"/>
        <d v="2023-04-04T11:51:05"/>
        <d v="2023-04-04T15:08:29"/>
        <d v="2023-04-04T18:57:26"/>
        <d v="2023-04-04T19:43:31"/>
        <d v="2023-04-04T20:02:47"/>
        <d v="2023-04-04T22:21:11"/>
        <d v="2023-04-05T07:11:41"/>
        <d v="2023-04-05T07:51:45"/>
        <d v="2023-04-05T11:38:10"/>
        <d v="2023-04-05T12:21:31"/>
        <d v="2023-04-05T16:28:17"/>
        <d v="2023-04-05T20:25:14"/>
        <d v="2023-04-05T21:25:43"/>
        <d v="2023-04-06T08:35:55"/>
        <d v="2023-04-06T09:40:38"/>
        <d v="2023-04-06T11:26:56"/>
        <d v="2023-04-06T11:28:19"/>
        <d v="2023-04-06T13:25:53"/>
        <d v="2023-04-06T18:58:54"/>
        <d v="2023-04-07T11:52:34"/>
        <d v="2023-04-07T12:37:10"/>
        <d v="2023-04-07T12:53:57"/>
        <d v="2023-04-07T14:09:15"/>
        <d v="2023-04-07T15:05:30"/>
        <d v="2023-04-07T16:02:57"/>
        <d v="2023-04-07T18:36:54"/>
        <d v="2023-04-08T08:43:36"/>
        <d v="2023-04-08T16:37:12"/>
        <d v="2023-04-09T06:55:41"/>
        <d v="2023-04-09T07:08:17"/>
        <d v="2023-04-09T08:04:01"/>
        <d v="2023-04-09T09:57:28"/>
        <d v="2023-04-09T10:12:28"/>
        <d v="2023-04-09T11:34:05"/>
        <d v="2023-04-09T14:32:23"/>
        <d v="2023-04-10T08:43:44"/>
        <d v="2023-04-10T10:42:31"/>
        <d v="2023-04-10T14:09:25"/>
        <d v="2023-04-10T14:52:50"/>
        <d v="2023-04-10T15:24:39"/>
        <d v="2023-04-10T23:07:04"/>
        <d v="2023-04-11T08:59:48"/>
        <d v="2023-04-11T11:46:04"/>
        <d v="2023-04-11T13:44:32"/>
        <d v="2023-04-11T13:58:16"/>
        <d v="2023-04-11T14:57:17"/>
        <d v="2023-04-11T18:06:07"/>
        <d v="2023-04-11T21:15:54"/>
        <d v="2023-04-12T08:48:40"/>
        <d v="2023-04-12T09:24:08"/>
        <d v="2023-04-12T11:51:03"/>
        <d v="2023-04-12T13:17:47"/>
        <d v="2023-04-12T13:29:12"/>
        <d v="2023-04-12T15:23:42"/>
        <d v="2023-04-12T18:01:42"/>
        <d v="2023-04-12T19:13:55"/>
        <d v="2023-04-13T08:15:11"/>
        <d v="2023-04-13T15:13:13"/>
        <d v="2023-04-13T16:38:48"/>
        <d v="2023-04-13T18:25:09"/>
        <d v="2023-04-13T18:45:24"/>
        <d v="2023-04-13T19:59:53"/>
        <d v="2023-04-13T23:54:13"/>
        <d v="2023-04-14T09:50:24"/>
        <d v="2023-04-14T16:13:04"/>
        <d v="2023-04-15T04:37:04"/>
        <d v="2023-04-15T07:06:36"/>
        <d v="2023-04-15T09:15:46"/>
        <d v="2023-04-15T09:31:19"/>
        <d v="2023-04-15T09:55:02"/>
        <d v="2023-04-15T10:04:10"/>
        <d v="2023-04-15T10:29:15"/>
        <d v="2023-04-15T10:37:14"/>
        <d v="2023-04-15T13:31:04"/>
        <d v="2023-04-15T15:03:52"/>
        <d v="2023-04-15T21:51:28"/>
        <d v="2023-04-16T12:22:32"/>
        <d v="2023-04-16T12:31:05"/>
        <d v="2023-04-16T15:03:34"/>
        <d v="2023-04-16T19:06:59"/>
        <d v="2023-04-17T11:14:56"/>
        <d v="2023-04-17T16:14:14"/>
        <d v="2023-04-17T20:42:51"/>
        <d v="2023-04-17T20:54:25"/>
        <d v="2023-04-18T07:11:50"/>
        <d v="2023-04-18T09:48:56"/>
        <d v="2023-04-18T12:17:52"/>
        <d v="2023-04-18T14:27:51"/>
        <d v="2023-04-19T07:19:31"/>
        <d v="2023-04-19T07:52:25"/>
        <d v="2023-04-19T08:02:21"/>
        <d v="2023-04-19T09:59:17"/>
        <d v="2023-04-19T13:47:18"/>
        <d v="2023-04-19T15:52:48"/>
        <d v="2023-04-19T17:35:20"/>
        <d v="2023-04-19T17:38:55"/>
        <d v="2023-04-19T17:47:28"/>
        <d v="2023-04-20T06:41:38"/>
        <d v="2023-04-20T07:10:56"/>
        <d v="2023-04-20T08:19:07"/>
        <d v="2023-04-20T08:21:38"/>
        <d v="2023-04-20T09:00:34"/>
        <d v="2023-04-20T09:50:53"/>
        <d v="2023-04-20T10:38:30"/>
        <d v="2023-04-20T11:27:12"/>
        <d v="2023-04-20T12:24:28"/>
        <d v="2023-04-20T13:38:52"/>
        <d v="2023-04-20T15:09:53"/>
        <d v="2023-04-20T16:18:46"/>
        <d v="2023-04-20T18:05:38"/>
        <d v="2023-04-20T21:23:31"/>
        <d v="2023-04-21T07:44:40"/>
        <d v="2023-04-21T08:03:33"/>
        <d v="2023-04-21T09:13:08"/>
        <d v="2023-04-21T09:27:01"/>
        <d v="2023-04-21T11:02:34"/>
        <d v="2023-04-21T14:42:56"/>
        <d v="2023-04-21T18:26:20"/>
        <d v="2023-04-22T06:45:11"/>
        <d v="2023-04-22T09:40:22"/>
        <d v="2023-04-22T10:13:16"/>
        <d v="2023-04-22T14:21:55"/>
        <d v="2023-04-22T14:47:18"/>
        <d v="2023-04-22T15:01:50"/>
        <d v="2023-04-22T20:12:07"/>
        <d v="2023-04-23T16:27:23"/>
        <d v="2023-04-23T16:53:00"/>
        <d v="2023-04-24T07:45:59"/>
        <d v="2023-04-24T08:01:31"/>
        <d v="2023-04-24T12:39:16"/>
        <d v="2023-04-24T14:17:48"/>
        <d v="2023-04-24T15:56:33"/>
        <d v="2023-04-24T15:57:57"/>
        <d v="2023-04-24T16:25:39"/>
        <d v="2023-04-24T18:07:35"/>
        <d v="2023-04-24T18:45:27"/>
        <d v="2023-04-24T19:22:34"/>
        <d v="2023-04-25T07:44:07"/>
        <d v="2023-04-25T07:53:26"/>
        <d v="2023-04-25T09:21:03"/>
        <d v="2023-04-25T11:15:32"/>
        <d v="2023-04-25T11:36:34"/>
        <d v="2023-04-25T11:43:10"/>
        <d v="2023-04-25T13:29:16"/>
        <d v="2023-04-25T16:37:00"/>
        <d v="2023-04-25T19:38:11"/>
        <d v="2023-04-26T09:11:05"/>
        <d v="2023-04-26T09:57:16"/>
        <d v="2023-04-26T10:01:28"/>
        <d v="2023-04-26T10:37:58"/>
        <d v="2023-04-26T11:46:56"/>
        <d v="2023-04-26T14:28:05"/>
        <d v="2023-04-26T17:53:29"/>
        <d v="2023-04-26T20:25:38"/>
        <d v="2023-04-26T20:26:08"/>
        <d v="2023-04-27T16:43:59"/>
        <d v="2023-04-27T17:01:41"/>
        <d v="2023-04-27T17:03:57"/>
        <d v="2023-04-28T06:39:20"/>
        <d v="2023-04-28T08:00:40"/>
        <d v="2023-04-28T08:00:43"/>
        <d v="2023-04-28T11:31:52"/>
        <d v="2023-04-28T12:23:30"/>
        <d v="2023-04-28T13:09:31"/>
        <d v="2023-04-28T15:23:44"/>
        <d v="2023-04-28T17:39:33"/>
        <d v="2023-04-28T19:55:20"/>
        <d v="2023-04-28T21:17:40"/>
        <d v="2023-04-29T07:04:15"/>
        <d v="2023-04-29T15:21:15"/>
        <d v="2023-04-30T05:55:04"/>
        <d v="2023-04-30T08:05:36"/>
        <d v="2023-04-30T08:34:27"/>
        <d v="2023-04-30T13:12:33"/>
        <d v="2023-04-30T13:51:05"/>
        <d v="2023-04-30T16:27:22"/>
        <d v="2023-04-30T17:24:50"/>
        <d v="2023-04-30T18:21:59"/>
        <d v="2023-05-01T07:39:58"/>
        <d v="2023-05-01T08:27:21"/>
        <d v="2023-05-01T08:52:00"/>
        <d v="2023-05-01T13:50:26"/>
        <d v="2023-05-01T14:12:16"/>
        <d v="2023-05-01T15:31:20"/>
        <d v="2023-05-01T16:04:34"/>
        <d v="2023-05-01T16:12:22"/>
        <d v="2023-05-01T17:17:09"/>
        <d v="2023-05-01T17:46:58"/>
        <d v="2023-05-01T18:59:02"/>
        <d v="2023-05-02T08:47:44"/>
        <d v="2023-05-02T09:20:09"/>
        <d v="2023-05-03T09:05:57"/>
        <d v="2023-05-03T09:51:09"/>
        <d v="2023-05-03T11:21:28"/>
        <d v="2023-05-03T12:56:34"/>
        <d v="2023-05-03T13:29:31"/>
        <d v="2023-05-03T13:55:58"/>
        <d v="2023-05-03T14:27:29"/>
        <d v="2023-05-03T18:32:59"/>
        <d v="2023-05-04T09:27:02"/>
        <d v="2023-05-04T11:44:00"/>
        <d v="2023-05-04T12:30:26"/>
        <d v="2023-05-04T12:57:43"/>
        <d v="2023-05-04T14:39:45"/>
        <d v="2023-05-04T16:10:59"/>
        <d v="2023-05-05T07:00:51"/>
        <d v="2023-05-05T08:08:42"/>
        <d v="2023-05-05T10:11:25"/>
        <d v="2023-05-05T10:20:58"/>
        <d v="2023-05-05T12:14:14"/>
        <d v="2023-05-05T14:47:54"/>
        <d v="2023-05-05T15:02:28"/>
        <d v="2023-05-05T16:10:49"/>
        <d v="2023-05-05T17:02:03"/>
        <d v="2023-05-06T12:45:34"/>
        <d v="2023-05-06T12:50:47"/>
        <d v="2023-05-06T12:55:57"/>
        <d v="2023-05-06T14:51:56"/>
        <d v="2023-05-06T15:14:50"/>
        <d v="2023-05-06T17:45:47"/>
        <d v="2023-05-07T12:36:06"/>
        <d v="2023-05-07T15:59:10"/>
        <d v="2023-05-07T16:18:03"/>
        <d v="2023-05-07T18:24:11"/>
        <d v="2023-05-08T09:10:49"/>
        <d v="2023-05-08T09:56:22"/>
        <d v="2023-05-08T14:56:59"/>
        <d v="2023-05-08T15:02:19"/>
        <d v="2023-05-08T21:19:18"/>
        <d v="2023-05-09T06:17:13"/>
        <d v="2023-05-09T06:38:24"/>
        <d v="2023-05-09T08:19:34"/>
        <d v="2023-05-09T09:51:57"/>
        <d v="2023-05-09T10:10:10"/>
        <d v="2023-05-09T11:56:35"/>
        <d v="2023-05-09T14:50:23"/>
        <d v="2023-05-09T17:04:53"/>
        <d v="2023-05-09T19:57:22"/>
        <d v="2023-05-10T08:25:24"/>
        <d v="2023-05-10T12:12:14"/>
        <d v="2023-05-10T12:22:36"/>
        <d v="2023-05-10T12:44:19"/>
        <d v="2023-05-10T15:16:06"/>
        <d v="2023-05-10T17:44:18"/>
        <d v="2023-05-11T07:06:23"/>
        <d v="2023-05-11T07:29:28"/>
        <d v="2023-05-11T11:22:20"/>
        <d v="2023-05-11T12:19:00"/>
        <d v="2023-05-11T12:27:18"/>
        <d v="2023-05-11T13:51:47"/>
        <d v="2023-05-11T13:56:41"/>
        <d v="2023-05-11T15:12:36"/>
        <d v="2023-05-11T16:49:02"/>
        <d v="2023-05-11T17:05:58"/>
        <d v="2023-05-11T19:06:01"/>
        <d v="2023-05-11T22:48:02"/>
        <d v="2023-05-12T08:46:15"/>
        <d v="2023-05-12T11:42:22"/>
        <d v="2023-05-12T13:01:19"/>
        <d v="2023-05-12T13:35:55"/>
        <d v="2023-05-12T13:46:50"/>
        <d v="2023-05-12T17:53:15"/>
        <d v="2023-05-13T06:55:07"/>
        <d v="2023-05-13T09:38:21"/>
        <d v="2023-05-13T10:53:33"/>
        <d v="2023-05-13T12:29:03"/>
        <d v="2023-05-13T19:52:00"/>
        <d v="2023-05-14T09:56:27"/>
        <d v="2023-05-14T11:30:14"/>
        <d v="2023-05-14T15:04:34"/>
        <d v="2023-05-14T18:02:54"/>
        <d v="2023-05-14T18:10:12"/>
        <d v="2023-05-15T05:25:43"/>
        <d v="2023-05-15T09:49:11"/>
        <d v="2023-05-15T10:02:44"/>
        <d v="2023-05-15T12:12:46"/>
        <d v="2023-05-15T12:48:38"/>
        <d v="2023-05-15T13:07:10"/>
        <d v="2023-05-15T18:48:24"/>
        <d v="2023-05-15T19:17:10"/>
        <d v="2023-05-15T19:21:42"/>
        <d v="2023-05-16T07:36:30"/>
        <d v="2023-05-16T11:54:53"/>
        <d v="2023-05-16T11:57:08"/>
        <d v="2023-05-16T13:24:54"/>
        <d v="2023-05-16T13:28:00"/>
        <d v="2023-05-16T15:05:28"/>
        <d v="2023-05-16T17:04:14"/>
        <d v="2023-05-17T09:14:02"/>
        <d v="2023-05-17T10:15:58"/>
        <d v="2023-05-17T11:35:29"/>
        <d v="2023-05-17T13:25:25"/>
        <d v="2023-05-17T14:47:15"/>
        <d v="2023-05-17T14:48:46"/>
        <d v="2023-05-17T16:05:15"/>
        <d v="2023-05-17T19:39:41"/>
        <d v="2023-05-18T11:34:58"/>
        <d v="2023-05-18T11:35:46"/>
        <d v="2023-05-18T12:11:40"/>
        <d v="2023-05-18T17:51:25"/>
        <d v="2023-05-18T18:29:07"/>
        <d v="2023-05-19T11:08:09"/>
        <d v="2023-05-19T12:58:33"/>
        <d v="2023-05-19T13:59:35"/>
        <d v="2023-05-19T17:03:01"/>
        <d v="2023-05-19T19:36:08"/>
        <d v="2023-05-20T00:00:46"/>
        <d v="2023-05-20T06:20:12"/>
        <d v="2023-05-20T07:39:19"/>
        <d v="2023-05-20T10:05:38"/>
        <d v="2023-05-21T10:40:25"/>
        <d v="2023-05-21T15:28:06"/>
        <d v="2023-05-22T07:12:20"/>
        <d v="2023-05-22T13:06:27"/>
        <d v="2023-05-22T17:28:30"/>
        <d v="2023-05-22T20:27:43"/>
        <d v="2023-05-23T05:42:08"/>
        <d v="2023-05-23T07:41:17"/>
        <d v="2023-05-23T07:47:13"/>
        <d v="2023-05-23T07:52:25"/>
        <d v="2023-05-23T07:57:22"/>
        <d v="2023-05-23T08:32:19"/>
        <d v="2023-05-23T13:36:17"/>
        <d v="2023-05-23T14:36:06"/>
        <d v="2023-05-23T17:42:18"/>
        <d v="2023-05-24T07:52:59"/>
        <d v="2023-05-24T09:10:21"/>
        <d v="2023-05-24T11:09:54"/>
        <d v="2023-05-24T11:58:37"/>
        <d v="2023-05-24T12:51:44"/>
        <d v="2023-05-24T14:03:49"/>
        <d v="2023-05-24T14:04:50"/>
        <d v="2023-05-24T14:20:04"/>
        <d v="2023-05-24T14:41:45"/>
        <d v="2023-05-24T19:19:24"/>
        <d v="2023-05-24T20:21:03"/>
        <d v="2023-05-25T09:31:51"/>
        <d v="2023-05-25T11:20:03"/>
        <d v="2023-05-25T13:26:49"/>
        <d v="2023-05-25T13:32:58"/>
        <d v="2023-05-25T18:16:32"/>
        <d v="2023-05-25T19:04:58"/>
        <d v="2023-05-25T19:45:21"/>
        <d v="2023-05-25T19:56:41"/>
        <d v="2023-05-26T09:12:27"/>
        <d v="2023-05-26T09:52:10"/>
        <d v="2023-05-26T10:20:24"/>
        <d v="2023-05-26T12:33:30"/>
        <d v="2023-05-26T12:35:37"/>
        <d v="2023-05-26T18:19:18"/>
        <d v="2023-05-26T20:44:03"/>
        <d v="2023-05-27T08:46:45"/>
        <d v="2023-05-27T20:41:59"/>
        <d v="2023-05-29T07:56:49"/>
        <d v="2023-05-29T08:01:39"/>
        <d v="2023-05-29T16:07:39"/>
        <d v="2023-05-29T18:18:14"/>
        <d v="2023-05-30T08:58:27"/>
        <d v="2023-05-30T14:14:19"/>
        <d v="2023-05-30T19:33:37"/>
        <d v="2023-05-31T07:27:34"/>
        <d v="2023-05-31T11:23:17"/>
        <d v="2023-05-31T11:52:17"/>
        <d v="2023-05-31T13:42:59"/>
        <d v="2023-05-31T14:12:03"/>
        <d v="2023-05-31T18:50:47"/>
        <d v="2023-05-31T19:16:56"/>
        <d v="2023-06-01T06:31:24"/>
        <d v="2023-06-01T14:16:15"/>
        <d v="2023-06-01T14:41:25"/>
        <d v="2023-06-01T14:46:39"/>
        <d v="2023-06-02T06:22:39"/>
        <d v="2023-06-02T09:16:17"/>
        <d v="2023-06-02T10:26:50"/>
        <d v="2023-06-02T10:54:08"/>
        <d v="2023-06-02T11:45:46"/>
        <d v="2023-06-03T11:41:20"/>
        <d v="2023-06-03T20:14:31"/>
        <d v="2023-06-04T05:53:32"/>
        <d v="2023-06-04T07:12:09"/>
        <d v="2023-06-04T07:38:10"/>
        <d v="2023-06-04T08:06:45"/>
        <d v="2023-06-04T09:39:50"/>
        <d v="2023-06-04T16:45:57"/>
        <d v="2023-06-05T07:02:12"/>
        <d v="2023-06-05T12:31:29"/>
        <d v="2023-06-05T20:11:43"/>
        <d v="2023-06-06T06:24:18"/>
        <d v="2023-06-06T08:54:40"/>
        <d v="2023-06-06T09:46:49"/>
        <d v="2023-06-06T14:15:24"/>
        <d v="2023-06-06T17:36:57"/>
        <d v="2023-06-06T18:53:18"/>
        <d v="2023-06-06T20:47:49"/>
        <d v="2023-06-07T07:59:09"/>
        <d v="2023-06-07T08:00:31"/>
        <d v="2023-06-07T08:19:35"/>
        <d v="2023-06-07T10:12:28"/>
        <d v="2023-06-07T13:56:51"/>
        <d v="2023-06-07T15:02:48"/>
        <d v="2023-06-07T15:13:49"/>
        <d v="2023-06-07T17:26:49"/>
        <d v="2023-06-07T21:32:23"/>
        <d v="2023-06-08T07:18:46"/>
        <d v="2023-06-08T07:25:58"/>
        <d v="2023-06-08T08:09:00"/>
        <d v="2023-06-08T11:15:59"/>
      </sharedItems>
      <fieldGroup par="5" base="2">
        <rangePr groupBy="months" startDate="2018-02-15T11:19:35" endDate="2023-06-08T11:15:59"/>
        <groupItems count="14">
          <s v="&lt;15-2-2018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8-6-2023"/>
        </groupItems>
      </fieldGroup>
    </cacheField>
    <cacheField name="Laatst gewijzigd" numFmtId="0">
      <sharedItems containsSemiMixedTypes="0" containsNonDate="0" containsDate="1" containsString="0" minDate="2020-10-08T11:50:04" maxDate="2023-06-08T13:38:06"/>
    </cacheField>
    <cacheField name="Kwartalen" numFmtId="0" databaseField="0">
      <fieldGroup base="2">
        <rangePr groupBy="quarters" startDate="2018-02-15T11:19:35" endDate="2023-06-08T11:15:59"/>
        <groupItems count="6">
          <s v="&lt;15-2-2018"/>
          <s v="Kwrt1"/>
          <s v="Kwrt2"/>
          <s v="Kwrt3"/>
          <s v="Kwrt4"/>
          <s v="&gt;8-6-2023"/>
        </groupItems>
      </fieldGroup>
    </cacheField>
    <cacheField name="Jaren" numFmtId="0" databaseField="0">
      <fieldGroup base="2">
        <rangePr groupBy="years" startDate="2018-02-15T11:19:35" endDate="2023-06-08T11:15:59"/>
        <groupItems count="8">
          <s v="&lt;15-2-2018"/>
          <s v="2018"/>
          <s v="2019"/>
          <s v="2020"/>
          <s v="2021"/>
          <s v="2022"/>
          <s v="2023"/>
          <s v="&gt;8-6-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53">
  <r>
    <n v="55"/>
    <x v="0"/>
    <x v="0"/>
    <d v="2021-06-11T08:36:51"/>
  </r>
  <r>
    <n v="66"/>
    <x v="1"/>
    <x v="1"/>
    <d v="2020-10-08T11:50:05"/>
  </r>
  <r>
    <n v="100"/>
    <x v="1"/>
    <x v="2"/>
    <d v="2020-10-08T11:50:05"/>
  </r>
  <r>
    <n v="162"/>
    <x v="2"/>
    <x v="3"/>
    <d v="2020-10-08T11:50:06"/>
  </r>
  <r>
    <n v="235"/>
    <x v="0"/>
    <x v="4"/>
    <d v="2021-06-11T08:36:51"/>
  </r>
  <r>
    <n v="236"/>
    <x v="2"/>
    <x v="5"/>
    <d v="2021-04-16T08:15:37"/>
  </r>
  <r>
    <n v="255"/>
    <x v="2"/>
    <x v="6"/>
    <d v="2021-04-16T08:15:37"/>
  </r>
  <r>
    <n v="263"/>
    <x v="0"/>
    <x v="7"/>
    <d v="2021-06-11T08:36:51"/>
  </r>
  <r>
    <n v="359"/>
    <x v="0"/>
    <x v="8"/>
    <d v="2021-06-11T08:36:51"/>
  </r>
  <r>
    <n v="373"/>
    <x v="2"/>
    <x v="9"/>
    <d v="2022-05-31T12:15:24"/>
  </r>
  <r>
    <n v="375"/>
    <x v="2"/>
    <x v="10"/>
    <d v="2022-07-28T15:02:42"/>
  </r>
  <r>
    <n v="377"/>
    <x v="2"/>
    <x v="11"/>
    <d v="2021-09-17T07:05:44"/>
  </r>
  <r>
    <n v="385"/>
    <x v="2"/>
    <x v="12"/>
    <d v="2022-09-02T08:54:50"/>
  </r>
  <r>
    <n v="397"/>
    <x v="2"/>
    <x v="13"/>
    <d v="2020-10-08T11:50:06"/>
  </r>
  <r>
    <n v="458"/>
    <x v="2"/>
    <x v="14"/>
    <d v="2021-10-19T15:58:05"/>
  </r>
  <r>
    <n v="468"/>
    <x v="0"/>
    <x v="15"/>
    <d v="2020-10-08T11:50:04"/>
  </r>
  <r>
    <n v="479"/>
    <x v="0"/>
    <x v="16"/>
    <d v="2020-10-08T11:50:04"/>
  </r>
  <r>
    <n v="499"/>
    <x v="0"/>
    <x v="17"/>
    <d v="2020-10-08T11:50:04"/>
  </r>
  <r>
    <n v="503"/>
    <x v="0"/>
    <x v="18"/>
    <d v="2020-10-08T11:50:04"/>
  </r>
  <r>
    <n v="526"/>
    <x v="0"/>
    <x v="19"/>
    <d v="2020-10-08T11:50:04"/>
  </r>
  <r>
    <n v="528"/>
    <x v="0"/>
    <x v="20"/>
    <d v="2020-10-08T11:50:04"/>
  </r>
  <r>
    <n v="602"/>
    <x v="0"/>
    <x v="21"/>
    <d v="2020-10-08T11:50:04"/>
  </r>
  <r>
    <n v="626"/>
    <x v="2"/>
    <x v="22"/>
    <d v="2020-10-08T11:50:04"/>
  </r>
  <r>
    <n v="642"/>
    <x v="0"/>
    <x v="23"/>
    <d v="2020-10-08T11:50:04"/>
  </r>
  <r>
    <n v="643"/>
    <x v="0"/>
    <x v="24"/>
    <d v="2020-10-08T11:50:04"/>
  </r>
  <r>
    <n v="645"/>
    <x v="2"/>
    <x v="25"/>
    <d v="2020-10-08T11:50:04"/>
  </r>
  <r>
    <n v="671"/>
    <x v="2"/>
    <x v="26"/>
    <d v="2020-10-08T11:50:04"/>
  </r>
  <r>
    <n v="743"/>
    <x v="2"/>
    <x v="27"/>
    <d v="2021-04-07T09:06:39"/>
  </r>
  <r>
    <n v="746"/>
    <x v="1"/>
    <x v="28"/>
    <d v="2020-10-08T11:50:05"/>
  </r>
  <r>
    <n v="752"/>
    <x v="2"/>
    <x v="29"/>
    <d v="2021-02-27T12:05:46"/>
  </r>
  <r>
    <n v="753"/>
    <x v="2"/>
    <x v="30"/>
    <d v="2021-06-02T09:54:27"/>
  </r>
  <r>
    <n v="773"/>
    <x v="1"/>
    <x v="31"/>
    <d v="2020-10-08T11:50:06"/>
  </r>
  <r>
    <n v="802"/>
    <x v="0"/>
    <x v="32"/>
    <d v="2020-10-08T11:50:04"/>
  </r>
  <r>
    <n v="811"/>
    <x v="0"/>
    <x v="33"/>
    <d v="2020-10-08T11:50:06"/>
  </r>
  <r>
    <n v="812"/>
    <x v="0"/>
    <x v="34"/>
    <d v="2020-10-08T11:50:04"/>
  </r>
  <r>
    <n v="832"/>
    <x v="0"/>
    <x v="35"/>
    <d v="2020-10-08T11:50:04"/>
  </r>
  <r>
    <n v="839"/>
    <x v="1"/>
    <x v="36"/>
    <d v="2020-10-08T11:50:06"/>
  </r>
  <r>
    <n v="847"/>
    <x v="1"/>
    <x v="37"/>
    <d v="2020-10-08T11:50:06"/>
  </r>
  <r>
    <n v="860"/>
    <x v="2"/>
    <x v="38"/>
    <d v="2021-11-03T12:02:15"/>
  </r>
  <r>
    <n v="867"/>
    <x v="2"/>
    <x v="39"/>
    <d v="2020-10-08T11:50:06"/>
  </r>
  <r>
    <n v="879"/>
    <x v="2"/>
    <x v="40"/>
    <d v="2020-10-08T11:50:04"/>
  </r>
  <r>
    <n v="883"/>
    <x v="0"/>
    <x v="41"/>
    <d v="2020-11-10T16:22:21"/>
  </r>
  <r>
    <n v="894"/>
    <x v="2"/>
    <x v="42"/>
    <d v="2020-10-08T11:50:04"/>
  </r>
  <r>
    <n v="899"/>
    <x v="2"/>
    <x v="43"/>
    <d v="2020-11-10T16:22:21"/>
  </r>
  <r>
    <n v="900"/>
    <x v="0"/>
    <x v="44"/>
    <d v="2020-10-08T11:50:06"/>
  </r>
  <r>
    <n v="908"/>
    <x v="0"/>
    <x v="45"/>
    <d v="2020-10-08T11:50:04"/>
  </r>
  <r>
    <n v="925"/>
    <x v="2"/>
    <x v="46"/>
    <d v="2020-10-08T11:50:04"/>
  </r>
  <r>
    <n v="927"/>
    <x v="2"/>
    <x v="47"/>
    <d v="2020-10-08T11:50:04"/>
  </r>
  <r>
    <n v="945"/>
    <x v="2"/>
    <x v="48"/>
    <d v="2023-01-18T18:42:13"/>
  </r>
  <r>
    <n v="972"/>
    <x v="1"/>
    <x v="49"/>
    <d v="2020-11-08T08:33:43"/>
  </r>
  <r>
    <n v="954"/>
    <x v="0"/>
    <x v="50"/>
    <d v="2020-10-08T11:50:04"/>
  </r>
  <r>
    <n v="1004"/>
    <x v="1"/>
    <x v="51"/>
    <d v="2020-12-23T11:41:46"/>
  </r>
  <r>
    <n v="1007"/>
    <x v="2"/>
    <x v="52"/>
    <d v="2020-10-08T11:50:04"/>
  </r>
  <r>
    <n v="1020"/>
    <x v="1"/>
    <x v="53"/>
    <d v="2020-11-12T16:52:00"/>
  </r>
  <r>
    <n v="1036"/>
    <x v="2"/>
    <x v="54"/>
    <d v="2020-10-08T11:50:04"/>
  </r>
  <r>
    <n v="1038"/>
    <x v="2"/>
    <x v="55"/>
    <d v="2021-03-03T11:44:56"/>
  </r>
  <r>
    <n v="1042"/>
    <x v="0"/>
    <x v="56"/>
    <d v="2020-12-09T10:17:54"/>
  </r>
  <r>
    <n v="1047"/>
    <x v="2"/>
    <x v="57"/>
    <d v="2022-07-21T11:36:25"/>
  </r>
  <r>
    <n v="1054"/>
    <x v="2"/>
    <x v="58"/>
    <d v="2020-11-12T16:52:00"/>
  </r>
  <r>
    <n v="1057"/>
    <x v="2"/>
    <x v="59"/>
    <d v="2020-10-08T11:50:04"/>
  </r>
  <r>
    <n v="1059"/>
    <x v="2"/>
    <x v="60"/>
    <d v="2020-10-08T11:50:04"/>
  </r>
  <r>
    <n v="1067"/>
    <x v="0"/>
    <x v="61"/>
    <d v="2020-10-08T11:50:04"/>
  </r>
  <r>
    <n v="1070"/>
    <x v="2"/>
    <x v="62"/>
    <d v="2021-02-18T12:06:42"/>
  </r>
  <r>
    <n v="1085"/>
    <x v="2"/>
    <x v="63"/>
    <d v="2020-10-08T11:50:04"/>
  </r>
  <r>
    <n v="1090"/>
    <x v="2"/>
    <x v="64"/>
    <d v="2021-10-27T11:47:40"/>
  </r>
  <r>
    <n v="1116"/>
    <x v="2"/>
    <x v="65"/>
    <d v="2020-10-08T11:50:04"/>
  </r>
  <r>
    <n v="1123"/>
    <x v="2"/>
    <x v="66"/>
    <d v="2020-11-12T16:52:00"/>
  </r>
  <r>
    <n v="1132"/>
    <x v="2"/>
    <x v="67"/>
    <d v="2021-01-15T10:49:11"/>
  </r>
  <r>
    <n v="1144"/>
    <x v="2"/>
    <x v="68"/>
    <d v="2020-10-08T11:50:04"/>
  </r>
  <r>
    <n v="1145"/>
    <x v="2"/>
    <x v="69"/>
    <d v="2020-10-08T11:50:04"/>
  </r>
  <r>
    <n v="1149"/>
    <x v="2"/>
    <x v="70"/>
    <d v="2021-10-30T12:15:11"/>
  </r>
  <r>
    <n v="1151"/>
    <x v="2"/>
    <x v="71"/>
    <d v="2020-10-08T11:50:04"/>
  </r>
  <r>
    <n v="1156"/>
    <x v="0"/>
    <x v="72"/>
    <d v="2020-10-08T11:50:04"/>
  </r>
  <r>
    <n v="1157"/>
    <x v="2"/>
    <x v="73"/>
    <d v="2021-01-07T11:09:39"/>
  </r>
  <r>
    <n v="1168"/>
    <x v="2"/>
    <x v="74"/>
    <d v="2020-12-17T11:03:51"/>
  </r>
  <r>
    <n v="1172"/>
    <x v="2"/>
    <x v="75"/>
    <d v="2020-10-08T11:50:04"/>
  </r>
  <r>
    <n v="1174"/>
    <x v="0"/>
    <x v="76"/>
    <d v="2020-10-08T11:50:06"/>
  </r>
  <r>
    <n v="1178"/>
    <x v="2"/>
    <x v="77"/>
    <d v="2022-01-19T13:53:15"/>
  </r>
  <r>
    <n v="1187"/>
    <x v="2"/>
    <x v="78"/>
    <d v="2020-10-08T11:50:05"/>
  </r>
  <r>
    <n v="1190"/>
    <x v="0"/>
    <x v="79"/>
    <d v="2020-11-10T16:22:21"/>
  </r>
  <r>
    <n v="1194"/>
    <x v="2"/>
    <x v="80"/>
    <d v="2022-06-11T12:35:23"/>
  </r>
  <r>
    <n v="1219"/>
    <x v="0"/>
    <x v="81"/>
    <d v="2020-10-08T11:50:04"/>
  </r>
  <r>
    <n v="1239"/>
    <x v="3"/>
    <x v="82"/>
    <d v="2023-02-01T14:19:27"/>
  </r>
  <r>
    <n v="1246"/>
    <x v="1"/>
    <x v="83"/>
    <d v="2020-11-11T16:41:50"/>
  </r>
  <r>
    <n v="1258"/>
    <x v="0"/>
    <x v="84"/>
    <d v="2020-10-08T11:50:04"/>
  </r>
  <r>
    <n v="1259"/>
    <x v="0"/>
    <x v="85"/>
    <d v="2020-10-08T11:50:04"/>
  </r>
  <r>
    <n v="1260"/>
    <x v="2"/>
    <x v="86"/>
    <d v="2020-10-08T11:50:04"/>
  </r>
  <r>
    <n v="1265"/>
    <x v="2"/>
    <x v="87"/>
    <d v="2021-08-07T07:15:10"/>
  </r>
  <r>
    <n v="1278"/>
    <x v="0"/>
    <x v="88"/>
    <d v="2020-10-08T11:50:04"/>
  </r>
  <r>
    <n v="1280"/>
    <x v="2"/>
    <x v="89"/>
    <d v="2021-08-07T07:15:10"/>
  </r>
  <r>
    <n v="1291"/>
    <x v="2"/>
    <x v="90"/>
    <d v="2020-10-08T11:50:07"/>
  </r>
  <r>
    <n v="1293"/>
    <x v="1"/>
    <x v="91"/>
    <d v="2022-03-21T15:08:43"/>
  </r>
  <r>
    <n v="1299"/>
    <x v="1"/>
    <x v="92"/>
    <d v="2020-10-08T11:50:05"/>
  </r>
  <r>
    <n v="1301"/>
    <x v="1"/>
    <x v="93"/>
    <d v="2021-09-07T06:52:29"/>
  </r>
  <r>
    <n v="1304"/>
    <x v="2"/>
    <x v="94"/>
    <d v="2020-10-08T11:50:04"/>
  </r>
  <r>
    <n v="1309"/>
    <x v="1"/>
    <x v="95"/>
    <d v="2021-04-09T09:09:29"/>
  </r>
  <r>
    <n v="1322"/>
    <x v="1"/>
    <x v="96"/>
    <d v="2021-09-29T08:00:08"/>
  </r>
  <r>
    <n v="1333"/>
    <x v="2"/>
    <x v="97"/>
    <d v="2020-10-08T11:50:04"/>
  </r>
  <r>
    <n v="1336"/>
    <x v="1"/>
    <x v="98"/>
    <d v="2020-11-11T16:41:50"/>
  </r>
  <r>
    <n v="1338"/>
    <x v="0"/>
    <x v="99"/>
    <d v="2020-10-08T11:50:04"/>
  </r>
  <r>
    <n v="1339"/>
    <x v="1"/>
    <x v="100"/>
    <d v="2021-12-08T07:27:26"/>
  </r>
  <r>
    <n v="1340"/>
    <x v="2"/>
    <x v="101"/>
    <d v="2020-10-08T11:50:04"/>
  </r>
  <r>
    <n v="1342"/>
    <x v="0"/>
    <x v="102"/>
    <d v="2020-10-08T11:50:04"/>
  </r>
  <r>
    <n v="1343"/>
    <x v="0"/>
    <x v="103"/>
    <d v="2020-10-08T11:50:06"/>
  </r>
  <r>
    <n v="1348"/>
    <x v="2"/>
    <x v="104"/>
    <d v="2020-11-08T08:33:43"/>
  </r>
  <r>
    <n v="1359"/>
    <x v="2"/>
    <x v="105"/>
    <d v="2020-10-08T11:50:04"/>
  </r>
  <r>
    <n v="1362"/>
    <x v="2"/>
    <x v="106"/>
    <d v="2021-11-03T12:02:15"/>
  </r>
  <r>
    <n v="1364"/>
    <x v="2"/>
    <x v="107"/>
    <d v="2020-10-15T13:57:16"/>
  </r>
  <r>
    <n v="1367"/>
    <x v="0"/>
    <x v="108"/>
    <d v="2020-10-08T11:50:05"/>
  </r>
  <r>
    <n v="1378"/>
    <x v="0"/>
    <x v="109"/>
    <d v="2021-07-03T05:40:53"/>
  </r>
  <r>
    <n v="1380"/>
    <x v="2"/>
    <x v="110"/>
    <d v="2022-10-22T12:02:09"/>
  </r>
  <r>
    <n v="1382"/>
    <x v="2"/>
    <x v="111"/>
    <d v="2020-10-08T11:50:06"/>
  </r>
  <r>
    <n v="1392"/>
    <x v="0"/>
    <x v="112"/>
    <d v="2020-10-08T11:50:04"/>
  </r>
  <r>
    <n v="1393"/>
    <x v="0"/>
    <x v="113"/>
    <d v="2020-10-08T11:50:06"/>
  </r>
  <r>
    <n v="1399"/>
    <x v="2"/>
    <x v="114"/>
    <d v="2021-09-03T06:41:57"/>
  </r>
  <r>
    <n v="1414"/>
    <x v="2"/>
    <x v="115"/>
    <d v="2021-06-11T08:36:51"/>
  </r>
  <r>
    <n v="1415"/>
    <x v="2"/>
    <x v="116"/>
    <d v="2021-02-07T21:55:53"/>
  </r>
  <r>
    <n v="1424"/>
    <x v="2"/>
    <x v="117"/>
    <d v="2020-11-12T16:52:00"/>
  </r>
  <r>
    <n v="1426"/>
    <x v="2"/>
    <x v="118"/>
    <d v="2020-10-08T11:50:04"/>
  </r>
  <r>
    <n v="1429"/>
    <x v="2"/>
    <x v="119"/>
    <d v="2021-09-03T06:41:57"/>
  </r>
  <r>
    <n v="1430"/>
    <x v="2"/>
    <x v="120"/>
    <d v="2021-02-13T11:30:08"/>
  </r>
  <r>
    <n v="1441"/>
    <x v="2"/>
    <x v="121"/>
    <d v="2021-04-16T08:15:37"/>
  </r>
  <r>
    <n v="1445"/>
    <x v="2"/>
    <x v="122"/>
    <d v="2020-10-08T11:50:04"/>
  </r>
  <r>
    <n v="1451"/>
    <x v="2"/>
    <x v="123"/>
    <d v="2022-10-16T07:55:09"/>
  </r>
  <r>
    <n v="1452"/>
    <x v="0"/>
    <x v="124"/>
    <d v="2020-10-08T11:50:04"/>
  </r>
  <r>
    <n v="1454"/>
    <x v="2"/>
    <x v="125"/>
    <d v="2021-02-18T12:06:42"/>
  </r>
  <r>
    <n v="1457"/>
    <x v="2"/>
    <x v="126"/>
    <d v="2021-03-26T09:02:17"/>
  </r>
  <r>
    <n v="1458"/>
    <x v="2"/>
    <x v="127"/>
    <d v="2021-02-27T12:05:46"/>
  </r>
  <r>
    <n v="1460"/>
    <x v="2"/>
    <x v="128"/>
    <d v="2020-10-08T11:50:04"/>
  </r>
  <r>
    <n v="1469"/>
    <x v="0"/>
    <x v="129"/>
    <d v="2020-10-08T11:50:04"/>
  </r>
  <r>
    <n v="1484"/>
    <x v="2"/>
    <x v="130"/>
    <d v="2020-10-08T11:50:05"/>
  </r>
  <r>
    <n v="1494"/>
    <x v="2"/>
    <x v="131"/>
    <d v="2021-09-24T07:59:41"/>
  </r>
  <r>
    <n v="1501"/>
    <x v="2"/>
    <x v="132"/>
    <d v="2021-05-08T10:26:07"/>
  </r>
  <r>
    <n v="1507"/>
    <x v="2"/>
    <x v="133"/>
    <d v="2020-11-12T16:52:00"/>
  </r>
  <r>
    <n v="1510"/>
    <x v="1"/>
    <x v="134"/>
    <d v="2020-10-08T11:50:05"/>
  </r>
  <r>
    <n v="1511"/>
    <x v="1"/>
    <x v="135"/>
    <d v="2020-10-08T11:50:05"/>
  </r>
  <r>
    <n v="1512"/>
    <x v="1"/>
    <x v="136"/>
    <d v="2020-10-08T11:50:05"/>
  </r>
  <r>
    <n v="1513"/>
    <x v="2"/>
    <x v="137"/>
    <d v="2021-02-26T12:18:56"/>
  </r>
  <r>
    <n v="1515"/>
    <x v="0"/>
    <x v="138"/>
    <d v="2020-11-18T17:49:55"/>
  </r>
  <r>
    <n v="1517"/>
    <x v="0"/>
    <x v="139"/>
    <d v="2020-10-08T11:50:04"/>
  </r>
  <r>
    <n v="1518"/>
    <x v="2"/>
    <x v="140"/>
    <d v="2021-10-30T12:15:11"/>
  </r>
  <r>
    <n v="1521"/>
    <x v="0"/>
    <x v="141"/>
    <d v="2020-10-08T11:50:04"/>
  </r>
  <r>
    <n v="1522"/>
    <x v="2"/>
    <x v="142"/>
    <d v="2021-02-26T12:18:56"/>
  </r>
  <r>
    <n v="1527"/>
    <x v="2"/>
    <x v="143"/>
    <d v="2020-10-08T11:50:04"/>
  </r>
  <r>
    <n v="1528"/>
    <x v="2"/>
    <x v="144"/>
    <d v="2020-10-08T11:50:04"/>
  </r>
  <r>
    <n v="1531"/>
    <x v="1"/>
    <x v="145"/>
    <d v="2020-11-11T16:41:50"/>
  </r>
  <r>
    <n v="1533"/>
    <x v="0"/>
    <x v="146"/>
    <d v="2020-10-08T11:50:06"/>
  </r>
  <r>
    <n v="1536"/>
    <x v="2"/>
    <x v="147"/>
    <d v="2020-10-08T11:50:04"/>
  </r>
  <r>
    <n v="1542"/>
    <x v="0"/>
    <x v="148"/>
    <d v="2020-10-08T11:50:04"/>
  </r>
  <r>
    <n v="1544"/>
    <x v="1"/>
    <x v="149"/>
    <d v="2020-10-08T11:50:06"/>
  </r>
  <r>
    <n v="1546"/>
    <x v="2"/>
    <x v="150"/>
    <d v="2020-10-08T11:50:05"/>
  </r>
  <r>
    <n v="1547"/>
    <x v="2"/>
    <x v="151"/>
    <d v="2020-10-08T11:50:04"/>
  </r>
  <r>
    <n v="1548"/>
    <x v="2"/>
    <x v="152"/>
    <d v="2022-01-18T14:19:13"/>
  </r>
  <r>
    <n v="1552"/>
    <x v="2"/>
    <x v="153"/>
    <d v="2022-01-18T14:19:13"/>
  </r>
  <r>
    <n v="1553"/>
    <x v="0"/>
    <x v="154"/>
    <d v="2020-10-08T11:50:04"/>
  </r>
  <r>
    <n v="1558"/>
    <x v="2"/>
    <x v="155"/>
    <d v="2020-10-08T11:50:04"/>
  </r>
  <r>
    <n v="1561"/>
    <x v="0"/>
    <x v="156"/>
    <d v="2020-10-08T11:50:04"/>
  </r>
  <r>
    <n v="1566"/>
    <x v="2"/>
    <x v="157"/>
    <d v="2020-10-08T11:50:04"/>
  </r>
  <r>
    <n v="1568"/>
    <x v="2"/>
    <x v="158"/>
    <d v="2020-10-08T11:50:04"/>
  </r>
  <r>
    <n v="1571"/>
    <x v="2"/>
    <x v="159"/>
    <d v="2020-10-08T11:50:06"/>
  </r>
  <r>
    <n v="1574"/>
    <x v="2"/>
    <x v="160"/>
    <d v="2020-10-08T11:50:05"/>
  </r>
  <r>
    <n v="1575"/>
    <x v="1"/>
    <x v="161"/>
    <d v="2021-03-03T11:44:56"/>
  </r>
  <r>
    <n v="1576"/>
    <x v="0"/>
    <x v="162"/>
    <d v="2020-10-08T11:50:05"/>
  </r>
  <r>
    <n v="1578"/>
    <x v="1"/>
    <x v="163"/>
    <d v="2020-10-08T11:50:05"/>
  </r>
  <r>
    <n v="1584"/>
    <x v="2"/>
    <x v="164"/>
    <d v="2020-10-08T11:50:06"/>
  </r>
  <r>
    <n v="1587"/>
    <x v="2"/>
    <x v="165"/>
    <d v="2020-10-08T11:50:05"/>
  </r>
  <r>
    <n v="1588"/>
    <x v="2"/>
    <x v="166"/>
    <d v="2021-10-30T12:15:11"/>
  </r>
  <r>
    <n v="1589"/>
    <x v="2"/>
    <x v="167"/>
    <d v="2020-11-08T08:33:43"/>
  </r>
  <r>
    <n v="1593"/>
    <x v="0"/>
    <x v="168"/>
    <d v="2020-10-08T11:50:06"/>
  </r>
  <r>
    <n v="1594"/>
    <x v="2"/>
    <x v="169"/>
    <d v="2020-10-08T11:50:06"/>
  </r>
  <r>
    <n v="1603"/>
    <x v="2"/>
    <x v="170"/>
    <d v="2020-10-08T11:50:07"/>
  </r>
  <r>
    <n v="1606"/>
    <x v="0"/>
    <x v="171"/>
    <d v="2020-10-08T11:50:04"/>
  </r>
  <r>
    <n v="1610"/>
    <x v="2"/>
    <x v="172"/>
    <d v="2020-10-08T11:50:06"/>
  </r>
  <r>
    <n v="1611"/>
    <x v="2"/>
    <x v="173"/>
    <d v="2021-09-20T13:17:28"/>
  </r>
  <r>
    <n v="1612"/>
    <x v="2"/>
    <x v="174"/>
    <d v="2020-10-08T11:50:04"/>
  </r>
  <r>
    <n v="1613"/>
    <x v="2"/>
    <x v="175"/>
    <d v="2020-10-08T11:50:04"/>
  </r>
  <r>
    <n v="1615"/>
    <x v="1"/>
    <x v="176"/>
    <d v="2020-10-08T11:50:06"/>
  </r>
  <r>
    <n v="1616"/>
    <x v="0"/>
    <x v="177"/>
    <d v="2020-10-08T11:50:06"/>
  </r>
  <r>
    <n v="1618"/>
    <x v="0"/>
    <x v="178"/>
    <d v="2020-10-08T11:50:06"/>
  </r>
  <r>
    <n v="1619"/>
    <x v="0"/>
    <x v="179"/>
    <d v="2020-10-08T11:50:04"/>
  </r>
  <r>
    <n v="1620"/>
    <x v="0"/>
    <x v="180"/>
    <d v="2020-10-08T11:50:05"/>
  </r>
  <r>
    <n v="1621"/>
    <x v="0"/>
    <x v="181"/>
    <d v="2020-10-08T11:50:04"/>
  </r>
  <r>
    <n v="1624"/>
    <x v="2"/>
    <x v="182"/>
    <d v="2020-10-08T11:50:07"/>
  </r>
  <r>
    <n v="1625"/>
    <x v="2"/>
    <x v="183"/>
    <d v="2020-11-08T08:33:43"/>
  </r>
  <r>
    <n v="1629"/>
    <x v="0"/>
    <x v="184"/>
    <d v="2020-10-08T11:50:04"/>
  </r>
  <r>
    <n v="1631"/>
    <x v="2"/>
    <x v="185"/>
    <d v="2020-10-08T11:50:04"/>
  </r>
  <r>
    <n v="1633"/>
    <x v="0"/>
    <x v="186"/>
    <d v="2020-10-08T11:50:04"/>
  </r>
  <r>
    <n v="1634"/>
    <x v="2"/>
    <x v="187"/>
    <d v="2021-11-03T12:02:16"/>
  </r>
  <r>
    <n v="1636"/>
    <x v="1"/>
    <x v="188"/>
    <d v="2020-10-08T11:50:05"/>
  </r>
  <r>
    <n v="1638"/>
    <x v="2"/>
    <x v="189"/>
    <d v="2020-10-08T11:50:04"/>
  </r>
  <r>
    <n v="1641"/>
    <x v="2"/>
    <x v="190"/>
    <d v="2020-10-08T11:50:04"/>
  </r>
  <r>
    <n v="1642"/>
    <x v="2"/>
    <x v="191"/>
    <d v="2020-10-08T11:50:04"/>
  </r>
  <r>
    <n v="1643"/>
    <x v="2"/>
    <x v="192"/>
    <d v="2020-10-08T11:50:06"/>
  </r>
  <r>
    <n v="1644"/>
    <x v="2"/>
    <x v="193"/>
    <d v="2020-10-08T11:50:04"/>
  </r>
  <r>
    <n v="1646"/>
    <x v="2"/>
    <x v="194"/>
    <d v="2020-10-08T11:50:06"/>
  </r>
  <r>
    <n v="1649"/>
    <x v="0"/>
    <x v="195"/>
    <d v="2020-10-08T11:50:04"/>
  </r>
  <r>
    <n v="1652"/>
    <x v="2"/>
    <x v="196"/>
    <d v="2020-10-08T11:50:06"/>
  </r>
  <r>
    <n v="1654"/>
    <x v="2"/>
    <x v="197"/>
    <d v="2020-10-08T11:50:06"/>
  </r>
  <r>
    <n v="1656"/>
    <x v="2"/>
    <x v="198"/>
    <d v="2020-11-18T14:55:06"/>
  </r>
  <r>
    <n v="1657"/>
    <x v="2"/>
    <x v="199"/>
    <d v="2020-10-08T11:50:06"/>
  </r>
  <r>
    <n v="1658"/>
    <x v="2"/>
    <x v="200"/>
    <d v="2020-10-08T11:50:05"/>
  </r>
  <r>
    <n v="1659"/>
    <x v="0"/>
    <x v="201"/>
    <d v="2020-10-08T11:50:04"/>
  </r>
  <r>
    <n v="1663"/>
    <x v="2"/>
    <x v="202"/>
    <d v="2020-10-17T13:54:24"/>
  </r>
  <r>
    <n v="1668"/>
    <x v="2"/>
    <x v="203"/>
    <d v="2020-10-08T11:50:04"/>
  </r>
  <r>
    <n v="1673"/>
    <x v="0"/>
    <x v="204"/>
    <d v="2020-10-08T11:50:05"/>
  </r>
  <r>
    <n v="1674"/>
    <x v="2"/>
    <x v="205"/>
    <d v="2020-10-08T11:50:04"/>
  </r>
  <r>
    <n v="1676"/>
    <x v="1"/>
    <x v="206"/>
    <d v="2021-06-25T10:23:03"/>
  </r>
  <r>
    <n v="1677"/>
    <x v="0"/>
    <x v="207"/>
    <d v="2020-10-08T11:50:05"/>
  </r>
  <r>
    <n v="1679"/>
    <x v="1"/>
    <x v="208"/>
    <d v="2020-10-08T11:50:05"/>
  </r>
  <r>
    <n v="1680"/>
    <x v="2"/>
    <x v="209"/>
    <d v="2020-10-08T11:50:04"/>
  </r>
  <r>
    <n v="1683"/>
    <x v="1"/>
    <x v="210"/>
    <d v="2021-02-13T11:30:08"/>
  </r>
  <r>
    <n v="1684"/>
    <x v="0"/>
    <x v="211"/>
    <d v="2020-10-08T11:50:04"/>
  </r>
  <r>
    <n v="1685"/>
    <x v="0"/>
    <x v="212"/>
    <d v="2020-10-08T11:50:05"/>
  </r>
  <r>
    <n v="1686"/>
    <x v="0"/>
    <x v="213"/>
    <d v="2020-10-08T11:50:04"/>
  </r>
  <r>
    <n v="1687"/>
    <x v="2"/>
    <x v="214"/>
    <d v="2020-10-08T11:50:04"/>
  </r>
  <r>
    <n v="1689"/>
    <x v="0"/>
    <x v="215"/>
    <d v="2020-10-08T11:50:06"/>
  </r>
  <r>
    <n v="1690"/>
    <x v="0"/>
    <x v="216"/>
    <d v="2020-10-08T11:50:06"/>
  </r>
  <r>
    <n v="1691"/>
    <x v="2"/>
    <x v="217"/>
    <d v="2020-10-08T11:50:04"/>
  </r>
  <r>
    <n v="1692"/>
    <x v="2"/>
    <x v="218"/>
    <d v="2020-10-08T11:50:05"/>
  </r>
  <r>
    <n v="1693"/>
    <x v="2"/>
    <x v="219"/>
    <d v="2020-10-08T11:50:04"/>
  </r>
  <r>
    <n v="1694"/>
    <x v="0"/>
    <x v="220"/>
    <d v="2020-10-08T11:50:06"/>
  </r>
  <r>
    <n v="1695"/>
    <x v="0"/>
    <x v="221"/>
    <d v="2020-10-08T11:50:06"/>
  </r>
  <r>
    <n v="1696"/>
    <x v="0"/>
    <x v="222"/>
    <d v="2020-10-08T11:50:04"/>
  </r>
  <r>
    <n v="1697"/>
    <x v="0"/>
    <x v="223"/>
    <d v="2020-10-08T11:50:06"/>
  </r>
  <r>
    <n v="1698"/>
    <x v="2"/>
    <x v="224"/>
    <d v="2020-10-08T11:50:06"/>
  </r>
  <r>
    <n v="1699"/>
    <x v="1"/>
    <x v="225"/>
    <d v="2020-10-08T11:50:05"/>
  </r>
  <r>
    <n v="1700"/>
    <x v="0"/>
    <x v="226"/>
    <d v="2020-10-08T11:50:06"/>
  </r>
  <r>
    <n v="1701"/>
    <x v="1"/>
    <x v="227"/>
    <d v="2020-10-08T11:50:04"/>
  </r>
  <r>
    <n v="1702"/>
    <x v="2"/>
    <x v="228"/>
    <d v="2020-10-08T11:50:05"/>
  </r>
  <r>
    <n v="1703"/>
    <x v="2"/>
    <x v="229"/>
    <d v="2020-10-08T11:50:05"/>
  </r>
  <r>
    <n v="1704"/>
    <x v="0"/>
    <x v="230"/>
    <d v="2020-10-08T11:50:04"/>
  </r>
  <r>
    <n v="1705"/>
    <x v="2"/>
    <x v="231"/>
    <d v="2022-03-22T18:52:34"/>
  </r>
  <r>
    <n v="1706"/>
    <x v="2"/>
    <x v="232"/>
    <d v="2022-04-12T18:00:30"/>
  </r>
  <r>
    <n v="1707"/>
    <x v="0"/>
    <x v="233"/>
    <d v="2022-01-12T06:34:14"/>
  </r>
  <r>
    <n v="1708"/>
    <x v="0"/>
    <x v="234"/>
    <d v="2020-10-08T11:50:05"/>
  </r>
  <r>
    <n v="1709"/>
    <x v="2"/>
    <x v="235"/>
    <d v="2020-10-08T11:50:07"/>
  </r>
  <r>
    <n v="1710"/>
    <x v="0"/>
    <x v="236"/>
    <d v="2020-10-08T11:50:04"/>
  </r>
  <r>
    <n v="1711"/>
    <x v="0"/>
    <x v="237"/>
    <d v="2020-10-08T11:50:05"/>
  </r>
  <r>
    <n v="1712"/>
    <x v="2"/>
    <x v="238"/>
    <d v="2020-10-08T11:50:04"/>
  </r>
  <r>
    <n v="1713"/>
    <x v="0"/>
    <x v="239"/>
    <d v="2020-10-08T11:50:04"/>
  </r>
  <r>
    <n v="1715"/>
    <x v="0"/>
    <x v="240"/>
    <d v="2020-10-08T11:50:05"/>
  </r>
  <r>
    <n v="1717"/>
    <x v="2"/>
    <x v="241"/>
    <d v="2020-10-08T11:50:05"/>
  </r>
  <r>
    <n v="1718"/>
    <x v="0"/>
    <x v="242"/>
    <d v="2020-10-08T11:50:05"/>
  </r>
  <r>
    <n v="1719"/>
    <x v="2"/>
    <x v="243"/>
    <d v="2020-10-08T11:50:05"/>
  </r>
  <r>
    <n v="1720"/>
    <x v="2"/>
    <x v="244"/>
    <d v="2020-10-08T11:50:05"/>
  </r>
  <r>
    <n v="1721"/>
    <x v="2"/>
    <x v="245"/>
    <d v="2020-10-08T11:50:05"/>
  </r>
  <r>
    <n v="1722"/>
    <x v="2"/>
    <x v="246"/>
    <d v="2020-10-08T11:50:06"/>
  </r>
  <r>
    <n v="1723"/>
    <x v="2"/>
    <x v="247"/>
    <d v="2020-10-08T11:50:05"/>
  </r>
  <r>
    <n v="1724"/>
    <x v="2"/>
    <x v="248"/>
    <d v="2020-10-08T11:50:05"/>
  </r>
  <r>
    <n v="1725"/>
    <x v="2"/>
    <x v="249"/>
    <d v="2020-10-08T11:50:06"/>
  </r>
  <r>
    <n v="1726"/>
    <x v="0"/>
    <x v="250"/>
    <d v="2020-10-08T11:50:05"/>
  </r>
  <r>
    <n v="1728"/>
    <x v="2"/>
    <x v="251"/>
    <d v="2020-10-08T11:50:07"/>
  </r>
  <r>
    <n v="1729"/>
    <x v="2"/>
    <x v="252"/>
    <d v="2020-10-08T11:50:07"/>
  </r>
  <r>
    <n v="1730"/>
    <x v="0"/>
    <x v="253"/>
    <d v="2020-10-08T11:50:05"/>
  </r>
  <r>
    <n v="1731"/>
    <x v="2"/>
    <x v="254"/>
    <d v="2020-10-08T11:50:06"/>
  </r>
  <r>
    <n v="1732"/>
    <x v="0"/>
    <x v="255"/>
    <d v="2020-10-08T11:50:06"/>
  </r>
  <r>
    <n v="1734"/>
    <x v="2"/>
    <x v="256"/>
    <d v="2020-10-08T11:50:05"/>
  </r>
  <r>
    <n v="1735"/>
    <x v="1"/>
    <x v="257"/>
    <d v="2020-11-08T08:33:43"/>
  </r>
  <r>
    <n v="1736"/>
    <x v="2"/>
    <x v="258"/>
    <d v="2020-10-08T11:50:07"/>
  </r>
  <r>
    <n v="1738"/>
    <x v="2"/>
    <x v="259"/>
    <d v="2020-10-08T11:50:05"/>
  </r>
  <r>
    <n v="1756"/>
    <x v="0"/>
    <x v="260"/>
    <d v="2020-10-08T11:50:05"/>
  </r>
  <r>
    <n v="1757"/>
    <x v="2"/>
    <x v="261"/>
    <d v="2020-10-08T11:50:05"/>
  </r>
  <r>
    <n v="1758"/>
    <x v="0"/>
    <x v="262"/>
    <d v="2020-10-08T11:50:06"/>
  </r>
  <r>
    <n v="1759"/>
    <x v="2"/>
    <x v="263"/>
    <d v="2020-12-18T10:54:41"/>
  </r>
  <r>
    <n v="1760"/>
    <x v="2"/>
    <x v="264"/>
    <d v="2020-10-08T11:50:07"/>
  </r>
  <r>
    <n v="1761"/>
    <x v="2"/>
    <x v="265"/>
    <d v="2020-10-08T11:50:05"/>
  </r>
  <r>
    <n v="1762"/>
    <x v="2"/>
    <x v="266"/>
    <d v="2020-10-08T11:50:06"/>
  </r>
  <r>
    <n v="1763"/>
    <x v="0"/>
    <x v="267"/>
    <d v="2020-10-08T11:50:06"/>
  </r>
  <r>
    <n v="1764"/>
    <x v="0"/>
    <x v="268"/>
    <d v="2020-10-08T11:50:05"/>
  </r>
  <r>
    <n v="1765"/>
    <x v="0"/>
    <x v="269"/>
    <d v="2020-10-08T11:50:06"/>
  </r>
  <r>
    <n v="1766"/>
    <x v="2"/>
    <x v="270"/>
    <d v="2021-02-11T12:09:15"/>
  </r>
  <r>
    <n v="1767"/>
    <x v="2"/>
    <x v="271"/>
    <d v="2020-10-08T11:50:06"/>
  </r>
  <r>
    <n v="1768"/>
    <x v="0"/>
    <x v="272"/>
    <d v="2020-10-08T11:50:06"/>
  </r>
  <r>
    <n v="1769"/>
    <x v="2"/>
    <x v="273"/>
    <d v="2020-10-08T11:50:05"/>
  </r>
  <r>
    <n v="1770"/>
    <x v="2"/>
    <x v="274"/>
    <d v="2020-10-08T11:50:07"/>
  </r>
  <r>
    <n v="1772"/>
    <x v="0"/>
    <x v="275"/>
    <d v="2020-10-08T11:50:05"/>
  </r>
  <r>
    <n v="1773"/>
    <x v="2"/>
    <x v="276"/>
    <d v="2020-10-08T11:50:05"/>
  </r>
  <r>
    <n v="1774"/>
    <x v="0"/>
    <x v="277"/>
    <d v="2020-10-08T11:50:06"/>
  </r>
  <r>
    <n v="1775"/>
    <x v="1"/>
    <x v="278"/>
    <d v="2020-10-08T11:50:05"/>
  </r>
  <r>
    <n v="1776"/>
    <x v="1"/>
    <x v="279"/>
    <d v="2021-02-13T11:30:08"/>
  </r>
  <r>
    <n v="1777"/>
    <x v="2"/>
    <x v="280"/>
    <d v="2020-10-08T11:50:06"/>
  </r>
  <r>
    <n v="1778"/>
    <x v="2"/>
    <x v="281"/>
    <d v="2020-10-08T11:50:05"/>
  </r>
  <r>
    <n v="1779"/>
    <x v="2"/>
    <x v="282"/>
    <d v="2020-10-08T11:50:06"/>
  </r>
  <r>
    <n v="1780"/>
    <x v="2"/>
    <x v="283"/>
    <d v="2020-10-08T11:50:05"/>
  </r>
  <r>
    <n v="1781"/>
    <x v="2"/>
    <x v="284"/>
    <d v="2020-10-08T11:50:06"/>
  </r>
  <r>
    <n v="1782"/>
    <x v="2"/>
    <x v="285"/>
    <d v="2020-11-08T08:33:43"/>
  </r>
  <r>
    <n v="1783"/>
    <x v="0"/>
    <x v="286"/>
    <d v="2020-10-08T11:50:06"/>
  </r>
  <r>
    <n v="1784"/>
    <x v="0"/>
    <x v="287"/>
    <d v="2021-07-31T08:06:38"/>
  </r>
  <r>
    <n v="1785"/>
    <x v="0"/>
    <x v="288"/>
    <d v="2020-10-08T11:50:05"/>
  </r>
  <r>
    <n v="1786"/>
    <x v="0"/>
    <x v="289"/>
    <d v="2020-10-08T11:50:05"/>
  </r>
  <r>
    <n v="1787"/>
    <x v="0"/>
    <x v="290"/>
    <d v="2020-10-08T11:50:06"/>
  </r>
  <r>
    <n v="1788"/>
    <x v="2"/>
    <x v="291"/>
    <d v="2020-10-08T11:50:06"/>
  </r>
  <r>
    <n v="1789"/>
    <x v="0"/>
    <x v="292"/>
    <d v="2020-10-08T11:50:06"/>
  </r>
  <r>
    <n v="1790"/>
    <x v="2"/>
    <x v="293"/>
    <d v="2020-10-08T11:50:06"/>
  </r>
  <r>
    <n v="1791"/>
    <x v="0"/>
    <x v="294"/>
    <d v="2020-10-15T13:57:16"/>
  </r>
  <r>
    <n v="1792"/>
    <x v="2"/>
    <x v="295"/>
    <d v="2020-10-08T11:50:05"/>
  </r>
  <r>
    <n v="1793"/>
    <x v="0"/>
    <x v="296"/>
    <d v="2020-10-08T11:50:05"/>
  </r>
  <r>
    <n v="1794"/>
    <x v="2"/>
    <x v="297"/>
    <d v="2020-10-08T11:50:05"/>
  </r>
  <r>
    <n v="1795"/>
    <x v="0"/>
    <x v="298"/>
    <d v="2020-10-08T11:50:05"/>
  </r>
  <r>
    <n v="1796"/>
    <x v="2"/>
    <x v="299"/>
    <d v="2020-10-08T11:50:06"/>
  </r>
  <r>
    <n v="1797"/>
    <x v="1"/>
    <x v="300"/>
    <d v="2021-02-13T11:30:08"/>
  </r>
  <r>
    <n v="1798"/>
    <x v="2"/>
    <x v="301"/>
    <d v="2020-10-08T11:50:05"/>
  </r>
  <r>
    <n v="1799"/>
    <x v="1"/>
    <x v="302"/>
    <d v="2020-11-19T18:13:42"/>
  </r>
  <r>
    <n v="1800"/>
    <x v="2"/>
    <x v="303"/>
    <d v="2020-11-08T08:33:43"/>
  </r>
  <r>
    <n v="1801"/>
    <x v="2"/>
    <x v="304"/>
    <d v="2021-01-06T11:19:50"/>
  </r>
  <r>
    <n v="1802"/>
    <x v="2"/>
    <x v="305"/>
    <d v="2020-10-08T11:50:06"/>
  </r>
  <r>
    <n v="1803"/>
    <x v="2"/>
    <x v="306"/>
    <d v="2020-10-08T11:50:06"/>
  </r>
  <r>
    <n v="1806"/>
    <x v="2"/>
    <x v="307"/>
    <d v="2020-10-08T11:50:05"/>
  </r>
  <r>
    <n v="1807"/>
    <x v="2"/>
    <x v="308"/>
    <d v="2022-01-13T15:54:58"/>
  </r>
  <r>
    <n v="1808"/>
    <x v="2"/>
    <x v="309"/>
    <d v="2020-10-08T11:50:06"/>
  </r>
  <r>
    <n v="1809"/>
    <x v="0"/>
    <x v="310"/>
    <d v="2020-10-08T11:50:06"/>
  </r>
  <r>
    <n v="1810"/>
    <x v="1"/>
    <x v="311"/>
    <d v="2021-08-24T14:52:26"/>
  </r>
  <r>
    <n v="1811"/>
    <x v="2"/>
    <x v="312"/>
    <d v="2020-10-08T11:50:05"/>
  </r>
  <r>
    <n v="1812"/>
    <x v="0"/>
    <x v="313"/>
    <d v="2020-10-08T11:50:05"/>
  </r>
  <r>
    <n v="1813"/>
    <x v="2"/>
    <x v="314"/>
    <d v="2020-10-08T11:50:06"/>
  </r>
  <r>
    <n v="1814"/>
    <x v="2"/>
    <x v="315"/>
    <d v="2020-11-08T08:33:43"/>
  </r>
  <r>
    <n v="1815"/>
    <x v="1"/>
    <x v="316"/>
    <d v="2021-02-13T11:30:08"/>
  </r>
  <r>
    <n v="1816"/>
    <x v="2"/>
    <x v="317"/>
    <d v="2020-10-08T11:50:05"/>
  </r>
  <r>
    <n v="1817"/>
    <x v="2"/>
    <x v="318"/>
    <d v="2021-10-30T12:15:11"/>
  </r>
  <r>
    <n v="1818"/>
    <x v="1"/>
    <x v="319"/>
    <d v="2021-06-11T08:36:51"/>
  </r>
  <r>
    <n v="1819"/>
    <x v="2"/>
    <x v="320"/>
    <d v="2020-10-08T11:50:05"/>
  </r>
  <r>
    <n v="1820"/>
    <x v="2"/>
    <x v="321"/>
    <d v="2021-02-09T12:35:06"/>
  </r>
  <r>
    <n v="1821"/>
    <x v="2"/>
    <x v="322"/>
    <d v="2020-10-08T11:50:05"/>
  </r>
  <r>
    <n v="1822"/>
    <x v="0"/>
    <x v="323"/>
    <d v="2020-10-08T11:50:06"/>
  </r>
  <r>
    <n v="1823"/>
    <x v="0"/>
    <x v="324"/>
    <d v="2020-10-08T11:50:06"/>
  </r>
  <r>
    <n v="1824"/>
    <x v="0"/>
    <x v="325"/>
    <d v="2020-10-08T11:50:05"/>
  </r>
  <r>
    <n v="1825"/>
    <x v="2"/>
    <x v="326"/>
    <d v="2020-10-08T11:50:05"/>
  </r>
  <r>
    <n v="1826"/>
    <x v="0"/>
    <x v="327"/>
    <d v="2020-10-08T11:50:05"/>
  </r>
  <r>
    <n v="1827"/>
    <x v="0"/>
    <x v="328"/>
    <d v="2020-10-08T11:50:05"/>
  </r>
  <r>
    <n v="1828"/>
    <x v="2"/>
    <x v="329"/>
    <d v="2020-10-08T11:50:05"/>
  </r>
  <r>
    <n v="1829"/>
    <x v="0"/>
    <x v="330"/>
    <d v="2020-10-08T11:50:06"/>
  </r>
  <r>
    <n v="1830"/>
    <x v="2"/>
    <x v="331"/>
    <d v="2020-10-08T11:50:06"/>
  </r>
  <r>
    <n v="1831"/>
    <x v="2"/>
    <x v="332"/>
    <d v="2020-10-08T11:50:05"/>
  </r>
  <r>
    <n v="1832"/>
    <x v="2"/>
    <x v="333"/>
    <d v="2020-11-08T08:33:43"/>
  </r>
  <r>
    <n v="1833"/>
    <x v="0"/>
    <x v="334"/>
    <d v="2020-10-08T11:50:05"/>
  </r>
  <r>
    <n v="1834"/>
    <x v="0"/>
    <x v="335"/>
    <d v="2020-10-08T11:50:05"/>
  </r>
  <r>
    <n v="1835"/>
    <x v="1"/>
    <x v="336"/>
    <d v="2021-02-13T11:30:08"/>
  </r>
  <r>
    <n v="1836"/>
    <x v="2"/>
    <x v="337"/>
    <d v="2020-10-08T11:50:06"/>
  </r>
  <r>
    <n v="1837"/>
    <x v="0"/>
    <x v="338"/>
    <d v="2020-10-08T11:50:05"/>
  </r>
  <r>
    <n v="1838"/>
    <x v="2"/>
    <x v="339"/>
    <d v="2021-04-08T09:30:55"/>
  </r>
  <r>
    <n v="1844"/>
    <x v="2"/>
    <x v="340"/>
    <d v="2020-10-08T11:50:05"/>
  </r>
  <r>
    <n v="1845"/>
    <x v="0"/>
    <x v="341"/>
    <d v="2020-10-08T11:50:05"/>
  </r>
  <r>
    <n v="1846"/>
    <x v="2"/>
    <x v="342"/>
    <d v="2020-10-08T11:50:05"/>
  </r>
  <r>
    <n v="1847"/>
    <x v="2"/>
    <x v="343"/>
    <d v="2021-10-27T11:47:40"/>
  </r>
  <r>
    <n v="1848"/>
    <x v="1"/>
    <x v="344"/>
    <d v="2021-02-13T11:30:08"/>
  </r>
  <r>
    <n v="1849"/>
    <x v="0"/>
    <x v="345"/>
    <d v="2020-10-08T11:50:06"/>
  </r>
  <r>
    <n v="1850"/>
    <x v="2"/>
    <x v="346"/>
    <d v="2020-10-08T11:50:05"/>
  </r>
  <r>
    <n v="1851"/>
    <x v="0"/>
    <x v="347"/>
    <d v="2020-10-08T11:50:06"/>
  </r>
  <r>
    <n v="1852"/>
    <x v="2"/>
    <x v="348"/>
    <d v="2020-10-08T11:50:06"/>
  </r>
  <r>
    <n v="1853"/>
    <x v="0"/>
    <x v="349"/>
    <d v="2020-10-08T11:50:06"/>
  </r>
  <r>
    <n v="1854"/>
    <x v="2"/>
    <x v="350"/>
    <d v="2020-10-08T11:50:05"/>
  </r>
  <r>
    <n v="1855"/>
    <x v="2"/>
    <x v="351"/>
    <d v="2020-10-08T11:50:06"/>
  </r>
  <r>
    <n v="1856"/>
    <x v="0"/>
    <x v="352"/>
    <d v="2020-10-08T11:50:06"/>
  </r>
  <r>
    <n v="1857"/>
    <x v="2"/>
    <x v="353"/>
    <d v="2020-10-08T11:50:05"/>
  </r>
  <r>
    <n v="1858"/>
    <x v="2"/>
    <x v="354"/>
    <d v="2020-10-08T11:50:06"/>
  </r>
  <r>
    <n v="1859"/>
    <x v="2"/>
    <x v="355"/>
    <d v="2020-10-08T11:50:06"/>
  </r>
  <r>
    <n v="1860"/>
    <x v="2"/>
    <x v="356"/>
    <d v="2020-10-08T11:50:05"/>
  </r>
  <r>
    <n v="1861"/>
    <x v="2"/>
    <x v="357"/>
    <d v="2020-10-08T11:50:05"/>
  </r>
  <r>
    <n v="1862"/>
    <x v="2"/>
    <x v="358"/>
    <d v="2020-10-08T11:50:05"/>
  </r>
  <r>
    <n v="1863"/>
    <x v="2"/>
    <x v="359"/>
    <d v="2020-10-08T11:50:06"/>
  </r>
  <r>
    <n v="1864"/>
    <x v="2"/>
    <x v="360"/>
    <d v="2020-11-08T08:33:43"/>
  </r>
  <r>
    <n v="1865"/>
    <x v="2"/>
    <x v="361"/>
    <d v="2020-11-08T08:33:43"/>
  </r>
  <r>
    <n v="1866"/>
    <x v="0"/>
    <x v="362"/>
    <d v="2020-10-08T11:50:05"/>
  </r>
  <r>
    <n v="1867"/>
    <x v="2"/>
    <x v="363"/>
    <d v="2020-10-08T11:50:05"/>
  </r>
  <r>
    <n v="1868"/>
    <x v="2"/>
    <x v="364"/>
    <d v="2020-10-08T11:50:05"/>
  </r>
  <r>
    <n v="1869"/>
    <x v="2"/>
    <x v="365"/>
    <d v="2020-10-08T11:50:05"/>
  </r>
  <r>
    <n v="1870"/>
    <x v="2"/>
    <x v="366"/>
    <d v="2020-10-08T11:50:05"/>
  </r>
  <r>
    <n v="1871"/>
    <x v="0"/>
    <x v="367"/>
    <d v="2020-10-20T14:09:29"/>
  </r>
  <r>
    <n v="1872"/>
    <x v="2"/>
    <x v="368"/>
    <d v="2020-10-08T11:50:05"/>
  </r>
  <r>
    <n v="1873"/>
    <x v="2"/>
    <x v="369"/>
    <d v="2020-10-08T11:50:05"/>
  </r>
  <r>
    <n v="1874"/>
    <x v="0"/>
    <x v="370"/>
    <d v="2020-10-08T11:50:05"/>
  </r>
  <r>
    <n v="1875"/>
    <x v="2"/>
    <x v="371"/>
    <d v="2020-10-08T11:50:05"/>
  </r>
  <r>
    <n v="1876"/>
    <x v="2"/>
    <x v="372"/>
    <d v="2020-10-08T11:50:06"/>
  </r>
  <r>
    <n v="1877"/>
    <x v="2"/>
    <x v="373"/>
    <d v="2020-10-08T11:50:06"/>
  </r>
  <r>
    <n v="1878"/>
    <x v="2"/>
    <x v="374"/>
    <d v="2020-10-08T11:50:05"/>
  </r>
  <r>
    <n v="1879"/>
    <x v="2"/>
    <x v="375"/>
    <d v="2020-10-08T11:50:05"/>
  </r>
  <r>
    <n v="1880"/>
    <x v="2"/>
    <x v="376"/>
    <d v="2020-10-08T11:50:05"/>
  </r>
  <r>
    <n v="1881"/>
    <x v="2"/>
    <x v="377"/>
    <d v="2020-10-08T11:50:05"/>
  </r>
  <r>
    <n v="1882"/>
    <x v="2"/>
    <x v="378"/>
    <d v="2020-10-08T11:50:05"/>
  </r>
  <r>
    <n v="1883"/>
    <x v="2"/>
    <x v="379"/>
    <d v="2020-10-08T11:50:05"/>
  </r>
  <r>
    <n v="1884"/>
    <x v="2"/>
    <x v="380"/>
    <d v="2020-10-08T11:50:05"/>
  </r>
  <r>
    <n v="1885"/>
    <x v="2"/>
    <x v="381"/>
    <d v="2020-10-08T11:50:05"/>
  </r>
  <r>
    <n v="1886"/>
    <x v="2"/>
    <x v="382"/>
    <d v="2020-10-08T11:50:05"/>
  </r>
  <r>
    <n v="1887"/>
    <x v="0"/>
    <x v="383"/>
    <d v="2020-10-08T11:50:06"/>
  </r>
  <r>
    <n v="1888"/>
    <x v="1"/>
    <x v="384"/>
    <d v="2021-02-13T11:30:08"/>
  </r>
  <r>
    <n v="1890"/>
    <x v="2"/>
    <x v="385"/>
    <d v="2020-10-08T11:50:05"/>
  </r>
  <r>
    <n v="1891"/>
    <x v="0"/>
    <x v="386"/>
    <d v="2020-10-08T11:50:06"/>
  </r>
  <r>
    <n v="1892"/>
    <x v="2"/>
    <x v="387"/>
    <d v="2020-10-08T11:50:05"/>
  </r>
  <r>
    <n v="1893"/>
    <x v="2"/>
    <x v="388"/>
    <d v="2020-10-08T11:50:05"/>
  </r>
  <r>
    <n v="1894"/>
    <x v="2"/>
    <x v="389"/>
    <d v="2020-10-08T11:50:06"/>
  </r>
  <r>
    <n v="1895"/>
    <x v="2"/>
    <x v="390"/>
    <d v="2020-10-08T11:50:05"/>
  </r>
  <r>
    <n v="1896"/>
    <x v="2"/>
    <x v="391"/>
    <d v="2020-10-08T11:50:05"/>
  </r>
  <r>
    <n v="1897"/>
    <x v="2"/>
    <x v="392"/>
    <d v="2020-10-08T11:50:06"/>
  </r>
  <r>
    <n v="1898"/>
    <x v="2"/>
    <x v="393"/>
    <d v="2020-10-08T11:50:05"/>
  </r>
  <r>
    <n v="1899"/>
    <x v="2"/>
    <x v="394"/>
    <d v="2020-11-08T08:33:43"/>
  </r>
  <r>
    <n v="1900"/>
    <x v="2"/>
    <x v="395"/>
    <d v="2020-10-08T11:50:06"/>
  </r>
  <r>
    <n v="1901"/>
    <x v="2"/>
    <x v="396"/>
    <d v="2020-10-08T11:50:05"/>
  </r>
  <r>
    <n v="1902"/>
    <x v="2"/>
    <x v="397"/>
    <d v="2020-10-08T11:50:05"/>
  </r>
  <r>
    <n v="1903"/>
    <x v="2"/>
    <x v="398"/>
    <d v="2020-10-08T11:50:05"/>
  </r>
  <r>
    <n v="1904"/>
    <x v="2"/>
    <x v="399"/>
    <d v="2020-10-08T11:50:05"/>
  </r>
  <r>
    <n v="1905"/>
    <x v="2"/>
    <x v="400"/>
    <d v="2020-10-08T11:50:05"/>
  </r>
  <r>
    <n v="1906"/>
    <x v="2"/>
    <x v="401"/>
    <d v="2020-10-08T11:50:06"/>
  </r>
  <r>
    <n v="1907"/>
    <x v="0"/>
    <x v="402"/>
    <d v="2020-10-08T11:50:06"/>
  </r>
  <r>
    <n v="1908"/>
    <x v="1"/>
    <x v="403"/>
    <d v="2022-08-08T07:55:01"/>
  </r>
  <r>
    <n v="1909"/>
    <x v="0"/>
    <x v="404"/>
    <d v="2020-10-08T11:50:05"/>
  </r>
  <r>
    <n v="1910"/>
    <x v="0"/>
    <x v="405"/>
    <d v="2020-10-08T11:50:06"/>
  </r>
  <r>
    <n v="1916"/>
    <x v="2"/>
    <x v="406"/>
    <d v="2020-10-08T11:50:06"/>
  </r>
  <r>
    <n v="1917"/>
    <x v="0"/>
    <x v="407"/>
    <d v="2020-10-08T11:50:05"/>
  </r>
  <r>
    <n v="1918"/>
    <x v="1"/>
    <x v="408"/>
    <d v="2020-10-08T11:50:06"/>
  </r>
  <r>
    <n v="1919"/>
    <x v="0"/>
    <x v="409"/>
    <d v="2020-10-08T11:50:05"/>
  </r>
  <r>
    <n v="1920"/>
    <x v="2"/>
    <x v="410"/>
    <d v="2020-10-08T11:50:05"/>
  </r>
  <r>
    <n v="1921"/>
    <x v="0"/>
    <x v="411"/>
    <d v="2020-10-08T11:50:06"/>
  </r>
  <r>
    <n v="1923"/>
    <x v="0"/>
    <x v="412"/>
    <d v="2020-10-08T11:50:05"/>
  </r>
  <r>
    <n v="1924"/>
    <x v="2"/>
    <x v="413"/>
    <d v="2020-10-08T11:50:05"/>
  </r>
  <r>
    <n v="1925"/>
    <x v="2"/>
    <x v="414"/>
    <d v="2020-10-08T11:50:06"/>
  </r>
  <r>
    <n v="1926"/>
    <x v="0"/>
    <x v="415"/>
    <d v="2020-10-08T11:50:06"/>
  </r>
  <r>
    <n v="1927"/>
    <x v="2"/>
    <x v="416"/>
    <d v="2020-10-08T11:50:05"/>
  </r>
  <r>
    <n v="1928"/>
    <x v="0"/>
    <x v="417"/>
    <d v="2020-10-08T11:50:06"/>
  </r>
  <r>
    <n v="1929"/>
    <x v="0"/>
    <x v="418"/>
    <d v="2020-10-08T11:50:05"/>
  </r>
  <r>
    <n v="1930"/>
    <x v="0"/>
    <x v="419"/>
    <d v="2020-10-08T11:50:06"/>
  </r>
  <r>
    <n v="1931"/>
    <x v="2"/>
    <x v="420"/>
    <d v="2020-10-08T11:50:05"/>
  </r>
  <r>
    <n v="1932"/>
    <x v="1"/>
    <x v="421"/>
    <d v="2020-10-08T11:50:05"/>
  </r>
  <r>
    <n v="1933"/>
    <x v="2"/>
    <x v="422"/>
    <d v="2020-10-08T11:50:06"/>
  </r>
  <r>
    <n v="1934"/>
    <x v="0"/>
    <x v="423"/>
    <d v="2020-10-08T11:50:05"/>
  </r>
  <r>
    <n v="1935"/>
    <x v="2"/>
    <x v="424"/>
    <d v="2020-10-08T11:50:05"/>
  </r>
  <r>
    <n v="1936"/>
    <x v="0"/>
    <x v="425"/>
    <d v="2020-10-08T11:50:05"/>
  </r>
  <r>
    <n v="1937"/>
    <x v="0"/>
    <x v="426"/>
    <d v="2020-10-08T11:50:06"/>
  </r>
  <r>
    <n v="1938"/>
    <x v="2"/>
    <x v="427"/>
    <d v="2020-10-08T11:50:06"/>
  </r>
  <r>
    <n v="1939"/>
    <x v="2"/>
    <x v="428"/>
    <d v="2020-10-08T11:50:05"/>
  </r>
  <r>
    <n v="1940"/>
    <x v="2"/>
    <x v="429"/>
    <d v="2020-11-08T08:33:43"/>
  </r>
  <r>
    <n v="1941"/>
    <x v="2"/>
    <x v="430"/>
    <d v="2020-10-08T11:50:05"/>
  </r>
  <r>
    <n v="1942"/>
    <x v="3"/>
    <x v="431"/>
    <d v="2022-10-25T15:47:31"/>
  </r>
  <r>
    <n v="1943"/>
    <x v="2"/>
    <x v="432"/>
    <d v="2020-10-08T11:50:05"/>
  </r>
  <r>
    <n v="1944"/>
    <x v="2"/>
    <x v="433"/>
    <d v="2020-10-08T11:50:05"/>
  </r>
  <r>
    <n v="1945"/>
    <x v="0"/>
    <x v="434"/>
    <d v="2020-10-08T11:50:06"/>
  </r>
  <r>
    <n v="1946"/>
    <x v="2"/>
    <x v="435"/>
    <d v="2020-10-08T11:50:07"/>
  </r>
  <r>
    <n v="1947"/>
    <x v="2"/>
    <x v="436"/>
    <d v="2020-10-08T11:50:05"/>
  </r>
  <r>
    <n v="1948"/>
    <x v="0"/>
    <x v="437"/>
    <d v="2020-10-08T11:50:05"/>
  </r>
  <r>
    <n v="1949"/>
    <x v="2"/>
    <x v="438"/>
    <d v="2020-10-08T11:50:06"/>
  </r>
  <r>
    <n v="1950"/>
    <x v="2"/>
    <x v="439"/>
    <d v="2020-10-30T08:36:01"/>
  </r>
  <r>
    <n v="1951"/>
    <x v="0"/>
    <x v="440"/>
    <d v="2020-10-08T11:50:06"/>
  </r>
  <r>
    <n v="1952"/>
    <x v="2"/>
    <x v="441"/>
    <d v="2020-10-08T11:50:06"/>
  </r>
  <r>
    <n v="1953"/>
    <x v="0"/>
    <x v="442"/>
    <d v="2020-10-08T11:50:05"/>
  </r>
  <r>
    <n v="1954"/>
    <x v="0"/>
    <x v="443"/>
    <d v="2020-10-08T11:50:05"/>
  </r>
  <r>
    <n v="1955"/>
    <x v="0"/>
    <x v="444"/>
    <d v="2020-10-08T11:50:05"/>
  </r>
  <r>
    <n v="1956"/>
    <x v="2"/>
    <x v="445"/>
    <d v="2020-10-08T11:50:06"/>
  </r>
  <r>
    <n v="1957"/>
    <x v="0"/>
    <x v="446"/>
    <d v="2020-10-08T11:50:06"/>
  </r>
  <r>
    <n v="1958"/>
    <x v="0"/>
    <x v="447"/>
    <d v="2020-10-08T11:50:06"/>
  </r>
  <r>
    <n v="1959"/>
    <x v="2"/>
    <x v="448"/>
    <d v="2020-10-08T11:50:06"/>
  </r>
  <r>
    <n v="1960"/>
    <x v="1"/>
    <x v="449"/>
    <d v="2021-02-13T11:30:08"/>
  </r>
  <r>
    <n v="1961"/>
    <x v="0"/>
    <x v="450"/>
    <d v="2020-10-08T11:50:06"/>
  </r>
  <r>
    <n v="1962"/>
    <x v="2"/>
    <x v="451"/>
    <d v="2020-10-08T11:50:06"/>
  </r>
  <r>
    <n v="1963"/>
    <x v="2"/>
    <x v="452"/>
    <d v="2020-10-08T11:50:05"/>
  </r>
  <r>
    <n v="1964"/>
    <x v="2"/>
    <x v="453"/>
    <d v="2020-10-08T11:50:06"/>
  </r>
  <r>
    <n v="1965"/>
    <x v="2"/>
    <x v="454"/>
    <d v="2020-10-08T11:50:06"/>
  </r>
  <r>
    <n v="1966"/>
    <x v="2"/>
    <x v="455"/>
    <d v="2020-10-08T11:50:06"/>
  </r>
  <r>
    <n v="1967"/>
    <x v="2"/>
    <x v="456"/>
    <d v="2020-10-08T11:50:05"/>
  </r>
  <r>
    <n v="1968"/>
    <x v="2"/>
    <x v="457"/>
    <d v="2021-04-07T09:06:39"/>
  </r>
  <r>
    <n v="1969"/>
    <x v="1"/>
    <x v="458"/>
    <d v="2020-10-08T11:50:06"/>
  </r>
  <r>
    <n v="1970"/>
    <x v="2"/>
    <x v="459"/>
    <d v="2020-10-08T11:50:06"/>
  </r>
  <r>
    <n v="1971"/>
    <x v="2"/>
    <x v="460"/>
    <d v="2020-11-08T08:33:43"/>
  </r>
  <r>
    <n v="1980"/>
    <x v="0"/>
    <x v="461"/>
    <d v="2020-10-08T11:50:05"/>
  </r>
  <r>
    <n v="1981"/>
    <x v="0"/>
    <x v="462"/>
    <d v="2020-10-08T11:50:05"/>
  </r>
  <r>
    <n v="1982"/>
    <x v="2"/>
    <x v="463"/>
    <d v="2022-03-24T19:30:20"/>
  </r>
  <r>
    <n v="1983"/>
    <x v="2"/>
    <x v="464"/>
    <d v="2020-10-08T11:50:06"/>
  </r>
  <r>
    <n v="1984"/>
    <x v="0"/>
    <x v="465"/>
    <d v="2020-10-08T11:50:05"/>
  </r>
  <r>
    <n v="1985"/>
    <x v="2"/>
    <x v="466"/>
    <d v="2020-10-08T11:50:05"/>
  </r>
  <r>
    <n v="1986"/>
    <x v="0"/>
    <x v="467"/>
    <d v="2020-10-08T11:50:05"/>
  </r>
  <r>
    <n v="1989"/>
    <x v="2"/>
    <x v="468"/>
    <d v="2020-11-12T16:52:00"/>
  </r>
  <r>
    <n v="1990"/>
    <x v="2"/>
    <x v="469"/>
    <d v="2020-10-08T11:50:06"/>
  </r>
  <r>
    <n v="1991"/>
    <x v="2"/>
    <x v="470"/>
    <d v="2020-11-08T08:33:43"/>
  </r>
  <r>
    <n v="1992"/>
    <x v="2"/>
    <x v="471"/>
    <d v="2021-09-03T06:41:57"/>
  </r>
  <r>
    <n v="1993"/>
    <x v="2"/>
    <x v="472"/>
    <d v="2020-10-08T11:50:05"/>
  </r>
  <r>
    <n v="1994"/>
    <x v="0"/>
    <x v="473"/>
    <d v="2020-10-08T11:50:06"/>
  </r>
  <r>
    <n v="1995"/>
    <x v="0"/>
    <x v="474"/>
    <d v="2020-10-08T11:50:05"/>
  </r>
  <r>
    <n v="1996"/>
    <x v="0"/>
    <x v="475"/>
    <d v="2020-10-08T11:50:05"/>
  </r>
  <r>
    <n v="1997"/>
    <x v="0"/>
    <x v="476"/>
    <d v="2020-10-08T11:50:06"/>
  </r>
  <r>
    <n v="1998"/>
    <x v="2"/>
    <x v="477"/>
    <d v="2020-10-08T11:50:05"/>
  </r>
  <r>
    <n v="1999"/>
    <x v="1"/>
    <x v="478"/>
    <d v="2020-10-08T11:50:06"/>
  </r>
  <r>
    <n v="2000"/>
    <x v="2"/>
    <x v="479"/>
    <d v="2020-10-08T11:50:06"/>
  </r>
  <r>
    <n v="2001"/>
    <x v="1"/>
    <x v="480"/>
    <d v="2020-10-08T11:50:05"/>
  </r>
  <r>
    <n v="2002"/>
    <x v="2"/>
    <x v="481"/>
    <d v="2021-10-30T12:15:11"/>
  </r>
  <r>
    <n v="2003"/>
    <x v="1"/>
    <x v="482"/>
    <d v="2020-10-08T11:50:05"/>
  </r>
  <r>
    <n v="2004"/>
    <x v="0"/>
    <x v="483"/>
    <d v="2020-10-08T11:50:06"/>
  </r>
  <r>
    <n v="2005"/>
    <x v="2"/>
    <x v="484"/>
    <d v="2020-11-08T08:33:43"/>
  </r>
  <r>
    <n v="2006"/>
    <x v="0"/>
    <x v="485"/>
    <d v="2020-10-08T11:50:05"/>
  </r>
  <r>
    <n v="2007"/>
    <x v="0"/>
    <x v="486"/>
    <d v="2020-10-08T11:50:06"/>
  </r>
  <r>
    <n v="2008"/>
    <x v="2"/>
    <x v="487"/>
    <d v="2020-10-08T11:50:06"/>
  </r>
  <r>
    <n v="2010"/>
    <x v="2"/>
    <x v="488"/>
    <d v="2020-10-08T11:50:05"/>
  </r>
  <r>
    <n v="2012"/>
    <x v="2"/>
    <x v="489"/>
    <d v="2020-10-08T11:50:06"/>
  </r>
  <r>
    <n v="2013"/>
    <x v="2"/>
    <x v="490"/>
    <d v="2020-10-17T13:54:24"/>
  </r>
  <r>
    <n v="2014"/>
    <x v="0"/>
    <x v="491"/>
    <d v="2020-10-08T11:50:06"/>
  </r>
  <r>
    <n v="2016"/>
    <x v="0"/>
    <x v="492"/>
    <d v="2020-10-08T11:50:05"/>
  </r>
  <r>
    <n v="2017"/>
    <x v="0"/>
    <x v="493"/>
    <d v="2020-10-08T11:50:05"/>
  </r>
  <r>
    <n v="2018"/>
    <x v="2"/>
    <x v="494"/>
    <d v="2020-11-08T08:33:43"/>
  </r>
  <r>
    <n v="2019"/>
    <x v="2"/>
    <x v="495"/>
    <d v="2020-10-08T11:50:06"/>
  </r>
  <r>
    <n v="2020"/>
    <x v="2"/>
    <x v="496"/>
    <d v="2020-10-08T11:50:05"/>
  </r>
  <r>
    <n v="2021"/>
    <x v="0"/>
    <x v="497"/>
    <d v="2020-10-08T11:50:05"/>
  </r>
  <r>
    <n v="2022"/>
    <x v="2"/>
    <x v="498"/>
    <d v="2020-10-08T11:50:07"/>
  </r>
  <r>
    <n v="2024"/>
    <x v="2"/>
    <x v="499"/>
    <d v="2020-10-08T11:50:05"/>
  </r>
  <r>
    <n v="2025"/>
    <x v="2"/>
    <x v="500"/>
    <d v="2020-10-08T11:50:06"/>
  </r>
  <r>
    <n v="2026"/>
    <x v="2"/>
    <x v="501"/>
    <d v="2020-10-08T11:50:05"/>
  </r>
  <r>
    <n v="2027"/>
    <x v="0"/>
    <x v="502"/>
    <d v="2020-10-08T11:50:06"/>
  </r>
  <r>
    <n v="2028"/>
    <x v="2"/>
    <x v="503"/>
    <d v="2020-10-08T11:50:06"/>
  </r>
  <r>
    <n v="2029"/>
    <x v="2"/>
    <x v="504"/>
    <d v="2020-10-08T11:50:06"/>
  </r>
  <r>
    <n v="2030"/>
    <x v="2"/>
    <x v="505"/>
    <d v="2020-10-08T11:50:06"/>
  </r>
  <r>
    <n v="2031"/>
    <x v="2"/>
    <x v="506"/>
    <d v="2021-10-30T12:15:11"/>
  </r>
  <r>
    <n v="2032"/>
    <x v="0"/>
    <x v="507"/>
    <d v="2020-10-08T11:50:06"/>
  </r>
  <r>
    <n v="2033"/>
    <x v="0"/>
    <x v="508"/>
    <d v="2020-10-08T11:50:05"/>
  </r>
  <r>
    <n v="2034"/>
    <x v="0"/>
    <x v="509"/>
    <d v="2020-10-08T11:50:06"/>
  </r>
  <r>
    <n v="2035"/>
    <x v="2"/>
    <x v="510"/>
    <d v="2020-11-08T08:33:43"/>
  </r>
  <r>
    <n v="2036"/>
    <x v="1"/>
    <x v="511"/>
    <d v="2020-10-08T11:50:05"/>
  </r>
  <r>
    <n v="2037"/>
    <x v="2"/>
    <x v="512"/>
    <d v="2020-12-10T10:09:12"/>
  </r>
  <r>
    <n v="2038"/>
    <x v="0"/>
    <x v="513"/>
    <d v="2020-10-08T11:50:06"/>
  </r>
  <r>
    <n v="2039"/>
    <x v="2"/>
    <x v="514"/>
    <d v="2020-10-08T11:50:06"/>
  </r>
  <r>
    <n v="2040"/>
    <x v="0"/>
    <x v="515"/>
    <d v="2020-10-08T11:50:06"/>
  </r>
  <r>
    <n v="2041"/>
    <x v="2"/>
    <x v="516"/>
    <d v="2020-10-08T11:50:06"/>
  </r>
  <r>
    <n v="2042"/>
    <x v="2"/>
    <x v="517"/>
    <d v="2020-10-08T11:50:06"/>
  </r>
  <r>
    <n v="2043"/>
    <x v="2"/>
    <x v="518"/>
    <d v="2020-10-08T11:50:06"/>
  </r>
  <r>
    <n v="2044"/>
    <x v="2"/>
    <x v="519"/>
    <d v="2020-10-08T11:50:06"/>
  </r>
  <r>
    <n v="2045"/>
    <x v="0"/>
    <x v="520"/>
    <d v="2020-10-08T11:50:05"/>
  </r>
  <r>
    <n v="2046"/>
    <x v="2"/>
    <x v="521"/>
    <d v="2020-10-08T11:50:05"/>
  </r>
  <r>
    <n v="2047"/>
    <x v="2"/>
    <x v="522"/>
    <d v="2020-10-08T11:50:05"/>
  </r>
  <r>
    <n v="2048"/>
    <x v="0"/>
    <x v="523"/>
    <d v="2020-10-08T11:50:06"/>
  </r>
  <r>
    <n v="2049"/>
    <x v="2"/>
    <x v="524"/>
    <d v="2020-11-08T08:33:43"/>
  </r>
  <r>
    <n v="2050"/>
    <x v="0"/>
    <x v="525"/>
    <d v="2020-10-08T11:50:06"/>
  </r>
  <r>
    <n v="2052"/>
    <x v="2"/>
    <x v="526"/>
    <d v="2020-10-08T11:50:05"/>
  </r>
  <r>
    <n v="2053"/>
    <x v="0"/>
    <x v="527"/>
    <d v="2020-10-08T11:50:05"/>
  </r>
  <r>
    <n v="2054"/>
    <x v="0"/>
    <x v="528"/>
    <d v="2022-02-22T16:40:22"/>
  </r>
  <r>
    <n v="2055"/>
    <x v="0"/>
    <x v="529"/>
    <d v="2020-10-08T11:50:06"/>
  </r>
  <r>
    <n v="2059"/>
    <x v="0"/>
    <x v="530"/>
    <d v="2020-10-08T11:50:05"/>
  </r>
  <r>
    <n v="2060"/>
    <x v="2"/>
    <x v="531"/>
    <d v="2020-10-08T11:50:06"/>
  </r>
  <r>
    <n v="2061"/>
    <x v="0"/>
    <x v="532"/>
    <d v="2020-10-08T11:50:06"/>
  </r>
  <r>
    <n v="2062"/>
    <x v="0"/>
    <x v="533"/>
    <d v="2020-10-08T11:50:05"/>
  </r>
  <r>
    <n v="2063"/>
    <x v="2"/>
    <x v="534"/>
    <d v="2020-10-08T11:50:06"/>
  </r>
  <r>
    <n v="2064"/>
    <x v="1"/>
    <x v="535"/>
    <d v="2020-10-08T11:50:05"/>
  </r>
  <r>
    <n v="2065"/>
    <x v="2"/>
    <x v="536"/>
    <d v="2020-11-05T08:18:52"/>
  </r>
  <r>
    <n v="2068"/>
    <x v="2"/>
    <x v="537"/>
    <d v="2020-10-08T11:50:06"/>
  </r>
  <r>
    <n v="2069"/>
    <x v="2"/>
    <x v="538"/>
    <d v="2020-10-08T11:50:06"/>
  </r>
  <r>
    <n v="2070"/>
    <x v="2"/>
    <x v="539"/>
    <d v="2020-10-08T11:50:05"/>
  </r>
  <r>
    <n v="2071"/>
    <x v="0"/>
    <x v="540"/>
    <d v="2020-10-08T11:50:06"/>
  </r>
  <r>
    <n v="2072"/>
    <x v="0"/>
    <x v="541"/>
    <d v="2020-10-08T11:50:06"/>
  </r>
  <r>
    <n v="2073"/>
    <x v="2"/>
    <x v="542"/>
    <d v="2020-10-08T11:50:06"/>
  </r>
  <r>
    <n v="2074"/>
    <x v="2"/>
    <x v="543"/>
    <d v="2020-10-08T11:50:05"/>
  </r>
  <r>
    <n v="2075"/>
    <x v="2"/>
    <x v="544"/>
    <d v="2020-10-08T11:50:06"/>
  </r>
  <r>
    <n v="2076"/>
    <x v="2"/>
    <x v="545"/>
    <d v="2020-11-08T08:33:43"/>
  </r>
  <r>
    <n v="2077"/>
    <x v="2"/>
    <x v="546"/>
    <d v="2020-11-12T16:52:00"/>
  </r>
  <r>
    <n v="2078"/>
    <x v="2"/>
    <x v="547"/>
    <d v="2021-01-29T09:51:41"/>
  </r>
  <r>
    <n v="2079"/>
    <x v="0"/>
    <x v="548"/>
    <d v="2021-10-21T15:54:59"/>
  </r>
  <r>
    <n v="2080"/>
    <x v="2"/>
    <x v="549"/>
    <d v="2020-10-08T11:50:07"/>
  </r>
  <r>
    <n v="2081"/>
    <x v="0"/>
    <x v="550"/>
    <d v="2020-10-08T11:50:05"/>
  </r>
  <r>
    <n v="2082"/>
    <x v="0"/>
    <x v="551"/>
    <d v="2020-10-08T11:50:06"/>
  </r>
  <r>
    <n v="2084"/>
    <x v="2"/>
    <x v="552"/>
    <d v="2020-10-08T11:50:06"/>
  </r>
  <r>
    <n v="2085"/>
    <x v="2"/>
    <x v="553"/>
    <d v="2020-10-08T11:50:06"/>
  </r>
  <r>
    <n v="2086"/>
    <x v="0"/>
    <x v="554"/>
    <d v="2020-10-08T11:50:06"/>
  </r>
  <r>
    <n v="2087"/>
    <x v="0"/>
    <x v="555"/>
    <d v="2020-10-08T11:50:05"/>
  </r>
  <r>
    <n v="2104"/>
    <x v="2"/>
    <x v="556"/>
    <d v="2020-10-08T11:50:06"/>
  </r>
  <r>
    <n v="2105"/>
    <x v="2"/>
    <x v="557"/>
    <d v="2020-10-08T11:50:07"/>
  </r>
  <r>
    <n v="2106"/>
    <x v="2"/>
    <x v="558"/>
    <d v="2020-10-08T11:50:06"/>
  </r>
  <r>
    <n v="2107"/>
    <x v="0"/>
    <x v="559"/>
    <d v="2020-10-08T11:50:06"/>
  </r>
  <r>
    <n v="2108"/>
    <x v="0"/>
    <x v="560"/>
    <d v="2020-10-08T11:50:05"/>
  </r>
  <r>
    <n v="2109"/>
    <x v="0"/>
    <x v="561"/>
    <d v="2020-10-08T11:50:06"/>
  </r>
  <r>
    <n v="2110"/>
    <x v="1"/>
    <x v="562"/>
    <d v="2021-07-04T05:41:03"/>
  </r>
  <r>
    <n v="2111"/>
    <x v="2"/>
    <x v="563"/>
    <d v="2020-11-08T08:33:43"/>
  </r>
  <r>
    <n v="2112"/>
    <x v="2"/>
    <x v="564"/>
    <d v="2020-10-08T11:50:06"/>
  </r>
  <r>
    <n v="2113"/>
    <x v="0"/>
    <x v="565"/>
    <d v="2020-10-08T11:50:06"/>
  </r>
  <r>
    <n v="2115"/>
    <x v="2"/>
    <x v="566"/>
    <d v="2021-08-07T07:15:10"/>
  </r>
  <r>
    <n v="2116"/>
    <x v="0"/>
    <x v="567"/>
    <d v="2020-10-08T11:50:05"/>
  </r>
  <r>
    <n v="2117"/>
    <x v="1"/>
    <x v="568"/>
    <d v="2021-02-13T11:30:08"/>
  </r>
  <r>
    <n v="2118"/>
    <x v="2"/>
    <x v="569"/>
    <d v="2020-10-08T11:50:07"/>
  </r>
  <r>
    <n v="2119"/>
    <x v="0"/>
    <x v="570"/>
    <d v="2020-10-08T11:50:05"/>
  </r>
  <r>
    <n v="2120"/>
    <x v="0"/>
    <x v="571"/>
    <d v="2020-10-08T11:50:05"/>
  </r>
  <r>
    <n v="2121"/>
    <x v="0"/>
    <x v="572"/>
    <d v="2020-10-08T11:50:05"/>
  </r>
  <r>
    <n v="2122"/>
    <x v="0"/>
    <x v="573"/>
    <d v="2020-10-08T11:50:06"/>
  </r>
  <r>
    <n v="2123"/>
    <x v="2"/>
    <x v="574"/>
    <d v="2020-10-17T13:54:24"/>
  </r>
  <r>
    <n v="2124"/>
    <x v="0"/>
    <x v="575"/>
    <d v="2020-10-08T11:50:06"/>
  </r>
  <r>
    <n v="2125"/>
    <x v="2"/>
    <x v="576"/>
    <d v="2020-10-08T11:50:06"/>
  </r>
  <r>
    <n v="2126"/>
    <x v="2"/>
    <x v="577"/>
    <d v="2020-10-08T11:50:06"/>
  </r>
  <r>
    <n v="2127"/>
    <x v="2"/>
    <x v="578"/>
    <d v="2021-10-20T15:55:32"/>
  </r>
  <r>
    <n v="2128"/>
    <x v="2"/>
    <x v="579"/>
    <d v="2020-10-17T13:54:24"/>
  </r>
  <r>
    <n v="2129"/>
    <x v="0"/>
    <x v="580"/>
    <d v="2020-10-08T11:50:06"/>
  </r>
  <r>
    <n v="2130"/>
    <x v="0"/>
    <x v="581"/>
    <d v="2020-10-08T11:50:05"/>
  </r>
  <r>
    <n v="2131"/>
    <x v="0"/>
    <x v="582"/>
    <d v="2020-10-08T11:50:05"/>
  </r>
  <r>
    <n v="2136"/>
    <x v="2"/>
    <x v="583"/>
    <d v="2020-11-08T08:33:43"/>
  </r>
  <r>
    <n v="2137"/>
    <x v="2"/>
    <x v="584"/>
    <d v="2021-04-07T09:06:39"/>
  </r>
  <r>
    <n v="2138"/>
    <x v="0"/>
    <x v="585"/>
    <d v="2020-10-08T11:50:05"/>
  </r>
  <r>
    <n v="2139"/>
    <x v="0"/>
    <x v="586"/>
    <d v="2020-10-08T11:50:06"/>
  </r>
  <r>
    <n v="2140"/>
    <x v="1"/>
    <x v="587"/>
    <d v="2020-10-08T11:50:05"/>
  </r>
  <r>
    <n v="2141"/>
    <x v="1"/>
    <x v="588"/>
    <d v="2020-10-08T11:50:06"/>
  </r>
  <r>
    <n v="2142"/>
    <x v="0"/>
    <x v="589"/>
    <d v="2020-10-08T11:50:06"/>
  </r>
  <r>
    <n v="2144"/>
    <x v="0"/>
    <x v="590"/>
    <d v="2020-11-12T16:52:00"/>
  </r>
  <r>
    <n v="2145"/>
    <x v="0"/>
    <x v="591"/>
    <d v="2020-11-12T16:52:00"/>
  </r>
  <r>
    <n v="2146"/>
    <x v="0"/>
    <x v="592"/>
    <d v="2020-10-08T11:50:06"/>
  </r>
  <r>
    <n v="2149"/>
    <x v="1"/>
    <x v="593"/>
    <d v="2023-01-09T17:32:35"/>
  </r>
  <r>
    <n v="2151"/>
    <x v="0"/>
    <x v="594"/>
    <d v="2020-10-08T11:50:05"/>
  </r>
  <r>
    <n v="2152"/>
    <x v="2"/>
    <x v="595"/>
    <d v="2020-10-08T11:50:07"/>
  </r>
  <r>
    <n v="2153"/>
    <x v="0"/>
    <x v="596"/>
    <d v="2020-10-08T11:50:05"/>
  </r>
  <r>
    <n v="2154"/>
    <x v="2"/>
    <x v="597"/>
    <d v="2020-11-12T16:52:00"/>
  </r>
  <r>
    <n v="2155"/>
    <x v="1"/>
    <x v="598"/>
    <d v="2020-11-08T08:33:43"/>
  </r>
  <r>
    <n v="2156"/>
    <x v="0"/>
    <x v="599"/>
    <d v="2020-10-08T11:50:05"/>
  </r>
  <r>
    <n v="2157"/>
    <x v="0"/>
    <x v="600"/>
    <d v="2020-10-08T11:50:05"/>
  </r>
  <r>
    <n v="2158"/>
    <x v="0"/>
    <x v="601"/>
    <d v="2020-10-08T11:50:06"/>
  </r>
  <r>
    <n v="2159"/>
    <x v="1"/>
    <x v="602"/>
    <d v="2023-01-09T17:34:18"/>
  </r>
  <r>
    <n v="2160"/>
    <x v="1"/>
    <x v="603"/>
    <d v="2020-10-08T11:50:05"/>
  </r>
  <r>
    <n v="2161"/>
    <x v="1"/>
    <x v="604"/>
    <d v="2020-10-08T11:50:05"/>
  </r>
  <r>
    <n v="2162"/>
    <x v="2"/>
    <x v="605"/>
    <d v="2020-11-08T08:33:43"/>
  </r>
  <r>
    <n v="2166"/>
    <x v="0"/>
    <x v="606"/>
    <d v="2020-10-08T11:50:05"/>
  </r>
  <r>
    <n v="2167"/>
    <x v="2"/>
    <x v="607"/>
    <d v="2020-10-08T11:50:05"/>
  </r>
  <r>
    <n v="2168"/>
    <x v="2"/>
    <x v="608"/>
    <d v="2021-11-03T12:02:15"/>
  </r>
  <r>
    <n v="2169"/>
    <x v="2"/>
    <x v="609"/>
    <d v="2020-10-08T11:50:05"/>
  </r>
  <r>
    <n v="2170"/>
    <x v="2"/>
    <x v="610"/>
    <d v="2021-10-28T11:43:08"/>
  </r>
  <r>
    <n v="2171"/>
    <x v="2"/>
    <x v="611"/>
    <d v="2020-11-08T08:33:43"/>
  </r>
  <r>
    <n v="2172"/>
    <x v="2"/>
    <x v="612"/>
    <d v="2020-10-08T11:50:06"/>
  </r>
  <r>
    <n v="2173"/>
    <x v="0"/>
    <x v="613"/>
    <d v="2020-10-08T11:50:05"/>
  </r>
  <r>
    <n v="2175"/>
    <x v="2"/>
    <x v="614"/>
    <d v="2020-11-08T08:33:43"/>
  </r>
  <r>
    <n v="2176"/>
    <x v="2"/>
    <x v="615"/>
    <d v="2020-10-08T11:50:07"/>
  </r>
  <r>
    <n v="2177"/>
    <x v="0"/>
    <x v="616"/>
    <d v="2020-10-08T11:50:06"/>
  </r>
  <r>
    <n v="2179"/>
    <x v="0"/>
    <x v="617"/>
    <d v="2020-10-08T11:50:06"/>
  </r>
  <r>
    <n v="2180"/>
    <x v="0"/>
    <x v="618"/>
    <d v="2020-10-08T11:50:05"/>
  </r>
  <r>
    <n v="2181"/>
    <x v="2"/>
    <x v="619"/>
    <d v="2020-10-08T11:50:06"/>
  </r>
  <r>
    <n v="2182"/>
    <x v="0"/>
    <x v="620"/>
    <d v="2020-10-08T11:50:06"/>
  </r>
  <r>
    <n v="2183"/>
    <x v="2"/>
    <x v="621"/>
    <d v="2020-10-08T11:50:07"/>
  </r>
  <r>
    <n v="2184"/>
    <x v="0"/>
    <x v="622"/>
    <d v="2020-10-08T11:50:06"/>
  </r>
  <r>
    <n v="2185"/>
    <x v="2"/>
    <x v="623"/>
    <d v="2020-10-08T11:50:06"/>
  </r>
  <r>
    <n v="2186"/>
    <x v="0"/>
    <x v="624"/>
    <d v="2020-10-08T11:50:06"/>
  </r>
  <r>
    <n v="2187"/>
    <x v="0"/>
    <x v="625"/>
    <d v="2020-10-08T11:50:05"/>
  </r>
  <r>
    <n v="2188"/>
    <x v="0"/>
    <x v="626"/>
    <d v="2020-10-08T11:50:05"/>
  </r>
  <r>
    <n v="2189"/>
    <x v="2"/>
    <x v="627"/>
    <d v="2020-10-08T11:50:06"/>
  </r>
  <r>
    <n v="2190"/>
    <x v="2"/>
    <x v="628"/>
    <d v="2020-10-08T11:50:05"/>
  </r>
  <r>
    <n v="2191"/>
    <x v="2"/>
    <x v="629"/>
    <d v="2020-10-08T11:50:06"/>
  </r>
  <r>
    <n v="2192"/>
    <x v="2"/>
    <x v="630"/>
    <d v="2020-11-12T16:52:00"/>
  </r>
  <r>
    <n v="2197"/>
    <x v="0"/>
    <x v="631"/>
    <d v="2020-10-08T11:50:06"/>
  </r>
  <r>
    <n v="2198"/>
    <x v="2"/>
    <x v="632"/>
    <d v="2020-10-08T11:50:06"/>
  </r>
  <r>
    <n v="2199"/>
    <x v="0"/>
    <x v="633"/>
    <d v="2020-10-08T11:50:06"/>
  </r>
  <r>
    <n v="2200"/>
    <x v="2"/>
    <x v="634"/>
    <d v="2021-11-03T12:02:15"/>
  </r>
  <r>
    <n v="2201"/>
    <x v="0"/>
    <x v="635"/>
    <d v="2020-10-08T11:50:05"/>
  </r>
  <r>
    <n v="2202"/>
    <x v="0"/>
    <x v="636"/>
    <d v="2020-10-08T11:50:05"/>
  </r>
  <r>
    <n v="2203"/>
    <x v="2"/>
    <x v="637"/>
    <d v="2020-10-08T11:50:05"/>
  </r>
  <r>
    <n v="2204"/>
    <x v="2"/>
    <x v="638"/>
    <d v="2020-11-08T08:33:43"/>
  </r>
  <r>
    <n v="2205"/>
    <x v="2"/>
    <x v="639"/>
    <d v="2020-11-08T08:33:43"/>
  </r>
  <r>
    <n v="2206"/>
    <x v="0"/>
    <x v="640"/>
    <d v="2020-10-08T11:50:07"/>
  </r>
  <r>
    <n v="2212"/>
    <x v="2"/>
    <x v="641"/>
    <d v="2020-10-08T11:50:06"/>
  </r>
  <r>
    <n v="2213"/>
    <x v="2"/>
    <x v="642"/>
    <d v="2020-11-08T08:33:43"/>
  </r>
  <r>
    <n v="2214"/>
    <x v="2"/>
    <x v="643"/>
    <d v="2020-10-17T13:54:24"/>
  </r>
  <r>
    <n v="2215"/>
    <x v="2"/>
    <x v="644"/>
    <d v="2020-10-08T11:50:05"/>
  </r>
  <r>
    <n v="2216"/>
    <x v="0"/>
    <x v="645"/>
    <d v="2020-10-08T11:50:06"/>
  </r>
  <r>
    <n v="2217"/>
    <x v="2"/>
    <x v="646"/>
    <d v="2020-10-08T11:50:06"/>
  </r>
  <r>
    <n v="2218"/>
    <x v="2"/>
    <x v="647"/>
    <d v="2020-10-08T11:50:06"/>
  </r>
  <r>
    <n v="2219"/>
    <x v="2"/>
    <x v="648"/>
    <d v="2020-11-08T08:33:43"/>
  </r>
  <r>
    <n v="2221"/>
    <x v="2"/>
    <x v="649"/>
    <d v="2020-10-08T11:50:06"/>
  </r>
  <r>
    <n v="2222"/>
    <x v="0"/>
    <x v="650"/>
    <d v="2020-10-08T11:50:05"/>
  </r>
  <r>
    <n v="2223"/>
    <x v="2"/>
    <x v="651"/>
    <d v="2020-10-08T11:50:05"/>
  </r>
  <r>
    <n v="2224"/>
    <x v="0"/>
    <x v="652"/>
    <d v="2020-10-08T11:50:05"/>
  </r>
  <r>
    <n v="2225"/>
    <x v="2"/>
    <x v="653"/>
    <d v="2020-10-08T11:50:06"/>
  </r>
  <r>
    <n v="2226"/>
    <x v="2"/>
    <x v="654"/>
    <d v="2020-10-08T11:50:06"/>
  </r>
  <r>
    <n v="2227"/>
    <x v="2"/>
    <x v="655"/>
    <d v="2020-10-08T11:50:07"/>
  </r>
  <r>
    <n v="2228"/>
    <x v="2"/>
    <x v="656"/>
    <d v="2020-10-08T11:50:06"/>
  </r>
  <r>
    <n v="2229"/>
    <x v="2"/>
    <x v="657"/>
    <d v="2020-11-08T08:33:43"/>
  </r>
  <r>
    <n v="2230"/>
    <x v="0"/>
    <x v="658"/>
    <d v="2021-03-21T08:59:32"/>
  </r>
  <r>
    <n v="2231"/>
    <x v="0"/>
    <x v="659"/>
    <d v="2020-10-08T11:50:06"/>
  </r>
  <r>
    <n v="2232"/>
    <x v="0"/>
    <x v="660"/>
    <d v="2020-10-08T11:50:06"/>
  </r>
  <r>
    <n v="2233"/>
    <x v="2"/>
    <x v="661"/>
    <d v="2020-10-08T11:50:05"/>
  </r>
  <r>
    <n v="2234"/>
    <x v="1"/>
    <x v="662"/>
    <d v="2021-02-03T09:24:30"/>
  </r>
  <r>
    <n v="2235"/>
    <x v="0"/>
    <x v="663"/>
    <d v="2020-10-08T11:50:06"/>
  </r>
  <r>
    <n v="2236"/>
    <x v="0"/>
    <x v="664"/>
    <d v="2020-10-08T11:50:07"/>
  </r>
  <r>
    <n v="2237"/>
    <x v="2"/>
    <x v="665"/>
    <d v="2020-10-08T11:50:06"/>
  </r>
  <r>
    <n v="2238"/>
    <x v="0"/>
    <x v="666"/>
    <d v="2020-11-14T16:51:49"/>
  </r>
  <r>
    <n v="2242"/>
    <x v="0"/>
    <x v="667"/>
    <d v="2020-10-08T11:50:05"/>
  </r>
  <r>
    <n v="2243"/>
    <x v="0"/>
    <x v="668"/>
    <d v="2020-10-08T11:50:05"/>
  </r>
  <r>
    <n v="2244"/>
    <x v="2"/>
    <x v="669"/>
    <d v="2020-11-19T18:13:42"/>
  </r>
  <r>
    <n v="2245"/>
    <x v="2"/>
    <x v="670"/>
    <d v="2020-10-08T11:50:05"/>
  </r>
  <r>
    <n v="2246"/>
    <x v="0"/>
    <x v="671"/>
    <d v="2020-10-08T11:50:05"/>
  </r>
  <r>
    <n v="2247"/>
    <x v="2"/>
    <x v="672"/>
    <d v="2020-10-08T11:50:05"/>
  </r>
  <r>
    <n v="2249"/>
    <x v="1"/>
    <x v="673"/>
    <d v="2021-02-13T11:30:08"/>
  </r>
  <r>
    <n v="2250"/>
    <x v="0"/>
    <x v="674"/>
    <d v="2020-10-08T11:50:06"/>
  </r>
  <r>
    <n v="2251"/>
    <x v="2"/>
    <x v="675"/>
    <d v="2020-10-08T11:50:05"/>
  </r>
  <r>
    <n v="2252"/>
    <x v="2"/>
    <x v="676"/>
    <d v="2020-10-08T11:50:06"/>
  </r>
  <r>
    <n v="2253"/>
    <x v="0"/>
    <x v="677"/>
    <d v="2021-02-13T11:30:08"/>
  </r>
  <r>
    <n v="2254"/>
    <x v="2"/>
    <x v="678"/>
    <d v="2020-11-08T08:33:43"/>
  </r>
  <r>
    <n v="2255"/>
    <x v="0"/>
    <x v="679"/>
    <d v="2020-10-08T11:50:06"/>
  </r>
  <r>
    <n v="2256"/>
    <x v="2"/>
    <x v="680"/>
    <d v="2020-10-08T11:50:05"/>
  </r>
  <r>
    <n v="2257"/>
    <x v="0"/>
    <x v="681"/>
    <d v="2020-10-08T11:50:05"/>
  </r>
  <r>
    <n v="2258"/>
    <x v="1"/>
    <x v="682"/>
    <d v="2020-11-08T08:33:43"/>
  </r>
  <r>
    <n v="2259"/>
    <x v="1"/>
    <x v="683"/>
    <d v="2020-11-08T08:33:43"/>
  </r>
  <r>
    <n v="2260"/>
    <x v="1"/>
    <x v="684"/>
    <d v="2021-04-02T09:15:30"/>
  </r>
  <r>
    <n v="2261"/>
    <x v="0"/>
    <x v="685"/>
    <d v="2020-10-08T11:50:07"/>
  </r>
  <r>
    <n v="2262"/>
    <x v="2"/>
    <x v="686"/>
    <d v="2020-10-08T11:50:05"/>
  </r>
  <r>
    <n v="2263"/>
    <x v="2"/>
    <x v="687"/>
    <d v="2021-04-07T09:06:39"/>
  </r>
  <r>
    <n v="2264"/>
    <x v="2"/>
    <x v="688"/>
    <d v="2020-10-08T11:50:05"/>
  </r>
  <r>
    <n v="2265"/>
    <x v="0"/>
    <x v="689"/>
    <d v="2020-10-08T11:50:05"/>
  </r>
  <r>
    <n v="2266"/>
    <x v="2"/>
    <x v="690"/>
    <d v="2021-10-28T11:43:08"/>
  </r>
  <r>
    <n v="2267"/>
    <x v="2"/>
    <x v="691"/>
    <d v="2020-11-12T16:52:00"/>
  </r>
  <r>
    <n v="2269"/>
    <x v="2"/>
    <x v="692"/>
    <d v="2020-10-08T11:50:06"/>
  </r>
  <r>
    <n v="2270"/>
    <x v="2"/>
    <x v="693"/>
    <d v="2020-10-08T11:50:05"/>
  </r>
  <r>
    <n v="2271"/>
    <x v="0"/>
    <x v="694"/>
    <d v="2020-10-08T11:50:06"/>
  </r>
  <r>
    <n v="2272"/>
    <x v="2"/>
    <x v="695"/>
    <d v="2020-10-08T11:50:06"/>
  </r>
  <r>
    <n v="2273"/>
    <x v="1"/>
    <x v="696"/>
    <d v="2021-04-17T08:36:46"/>
  </r>
  <r>
    <n v="2274"/>
    <x v="2"/>
    <x v="697"/>
    <d v="2020-11-06T08:16:31"/>
  </r>
  <r>
    <n v="2275"/>
    <x v="0"/>
    <x v="698"/>
    <d v="2020-10-08T11:50:06"/>
  </r>
  <r>
    <n v="2276"/>
    <x v="0"/>
    <x v="699"/>
    <d v="2020-10-08T11:50:05"/>
  </r>
  <r>
    <n v="2277"/>
    <x v="2"/>
    <x v="700"/>
    <d v="2020-10-08T11:50:06"/>
  </r>
  <r>
    <n v="2278"/>
    <x v="2"/>
    <x v="701"/>
    <d v="2020-10-08T11:50:05"/>
  </r>
  <r>
    <n v="2279"/>
    <x v="0"/>
    <x v="702"/>
    <d v="2021-01-22T09:11:11"/>
  </r>
  <r>
    <n v="2280"/>
    <x v="2"/>
    <x v="703"/>
    <d v="2020-10-08T11:50:06"/>
  </r>
  <r>
    <n v="2281"/>
    <x v="2"/>
    <x v="704"/>
    <d v="2020-10-08T11:50:07"/>
  </r>
  <r>
    <n v="2282"/>
    <x v="0"/>
    <x v="705"/>
    <d v="2020-10-08T11:50:05"/>
  </r>
  <r>
    <n v="2283"/>
    <x v="0"/>
    <x v="706"/>
    <d v="2020-10-08T11:50:05"/>
  </r>
  <r>
    <n v="2284"/>
    <x v="2"/>
    <x v="707"/>
    <d v="2020-10-08T11:50:05"/>
  </r>
  <r>
    <n v="2285"/>
    <x v="2"/>
    <x v="708"/>
    <d v="2020-11-06T08:16:31"/>
  </r>
  <r>
    <n v="2286"/>
    <x v="0"/>
    <x v="709"/>
    <d v="2020-10-08T11:50:05"/>
  </r>
  <r>
    <n v="2287"/>
    <x v="1"/>
    <x v="710"/>
    <d v="2021-02-13T11:30:08"/>
  </r>
  <r>
    <n v="2288"/>
    <x v="0"/>
    <x v="711"/>
    <d v="2020-10-08T11:50:06"/>
  </r>
  <r>
    <n v="2289"/>
    <x v="0"/>
    <x v="712"/>
    <d v="2021-10-05T13:47:11"/>
  </r>
  <r>
    <n v="2290"/>
    <x v="2"/>
    <x v="713"/>
    <d v="2020-10-08T11:50:06"/>
  </r>
  <r>
    <n v="2291"/>
    <x v="2"/>
    <x v="714"/>
    <d v="2020-10-08T11:50:06"/>
  </r>
  <r>
    <n v="2292"/>
    <x v="2"/>
    <x v="715"/>
    <d v="2020-11-06T08:16:31"/>
  </r>
  <r>
    <n v="2293"/>
    <x v="0"/>
    <x v="716"/>
    <d v="2020-10-08T11:50:05"/>
  </r>
  <r>
    <n v="2294"/>
    <x v="0"/>
    <x v="717"/>
    <d v="2020-10-08T11:50:06"/>
  </r>
  <r>
    <n v="2295"/>
    <x v="1"/>
    <x v="718"/>
    <d v="2021-01-27T16:11:28"/>
  </r>
  <r>
    <n v="2296"/>
    <x v="2"/>
    <x v="719"/>
    <d v="2020-10-08T11:50:05"/>
  </r>
  <r>
    <n v="2297"/>
    <x v="0"/>
    <x v="720"/>
    <d v="2021-04-07T09:06:39"/>
  </r>
  <r>
    <n v="2298"/>
    <x v="2"/>
    <x v="721"/>
    <d v="2020-10-08T11:50:06"/>
  </r>
  <r>
    <n v="2299"/>
    <x v="2"/>
    <x v="722"/>
    <d v="2020-10-08T11:50:06"/>
  </r>
  <r>
    <n v="2300"/>
    <x v="0"/>
    <x v="723"/>
    <d v="2020-10-08T11:50:05"/>
  </r>
  <r>
    <n v="2302"/>
    <x v="2"/>
    <x v="724"/>
    <d v="2020-10-08T11:50:05"/>
  </r>
  <r>
    <n v="2303"/>
    <x v="0"/>
    <x v="725"/>
    <d v="2020-10-08T11:50:06"/>
  </r>
  <r>
    <n v="2304"/>
    <x v="2"/>
    <x v="726"/>
    <d v="2020-10-08T11:50:05"/>
  </r>
  <r>
    <n v="2305"/>
    <x v="0"/>
    <x v="727"/>
    <d v="2020-10-08T11:50:06"/>
  </r>
  <r>
    <n v="2306"/>
    <x v="2"/>
    <x v="728"/>
    <d v="2020-10-08T11:50:05"/>
  </r>
  <r>
    <n v="2307"/>
    <x v="2"/>
    <x v="729"/>
    <d v="2020-10-08T11:50:05"/>
  </r>
  <r>
    <n v="2308"/>
    <x v="0"/>
    <x v="730"/>
    <d v="2020-10-08T11:50:05"/>
  </r>
  <r>
    <n v="2309"/>
    <x v="0"/>
    <x v="731"/>
    <d v="2020-11-06T08:16:31"/>
  </r>
  <r>
    <n v="2310"/>
    <x v="0"/>
    <x v="732"/>
    <d v="2020-10-08T11:50:06"/>
  </r>
  <r>
    <n v="2311"/>
    <x v="2"/>
    <x v="733"/>
    <d v="2020-11-12T16:52:00"/>
  </r>
  <r>
    <n v="2312"/>
    <x v="0"/>
    <x v="734"/>
    <d v="2020-11-06T08:16:31"/>
  </r>
  <r>
    <n v="2313"/>
    <x v="2"/>
    <x v="735"/>
    <d v="2020-12-17T11:03:51"/>
  </r>
  <r>
    <n v="2315"/>
    <x v="2"/>
    <x v="736"/>
    <d v="2020-10-08T11:50:05"/>
  </r>
  <r>
    <n v="2316"/>
    <x v="0"/>
    <x v="737"/>
    <d v="2020-10-08T11:50:07"/>
  </r>
  <r>
    <n v="2317"/>
    <x v="1"/>
    <x v="738"/>
    <d v="2020-10-08T11:50:06"/>
  </r>
  <r>
    <n v="2318"/>
    <x v="2"/>
    <x v="739"/>
    <d v="2020-10-08T11:50:05"/>
  </r>
  <r>
    <n v="2322"/>
    <x v="2"/>
    <x v="740"/>
    <d v="2020-10-08T11:50:06"/>
  </r>
  <r>
    <n v="2323"/>
    <x v="2"/>
    <x v="741"/>
    <d v="2021-03-12T11:43:26"/>
  </r>
  <r>
    <n v="2324"/>
    <x v="2"/>
    <x v="742"/>
    <d v="2020-10-08T11:50:06"/>
  </r>
  <r>
    <n v="2325"/>
    <x v="0"/>
    <x v="743"/>
    <d v="2020-10-08T11:50:06"/>
  </r>
  <r>
    <n v="2326"/>
    <x v="0"/>
    <x v="744"/>
    <d v="2020-10-08T11:50:06"/>
  </r>
  <r>
    <n v="2327"/>
    <x v="2"/>
    <x v="745"/>
    <d v="2020-10-08T11:50:06"/>
  </r>
  <r>
    <n v="2328"/>
    <x v="0"/>
    <x v="746"/>
    <d v="2020-10-08T11:50:06"/>
  </r>
  <r>
    <n v="2329"/>
    <x v="1"/>
    <x v="747"/>
    <d v="2021-04-01T09:02:36"/>
  </r>
  <r>
    <n v="2330"/>
    <x v="2"/>
    <x v="748"/>
    <d v="2021-07-04T05:41:03"/>
  </r>
  <r>
    <n v="2331"/>
    <x v="2"/>
    <x v="749"/>
    <d v="2020-11-08T08:33:43"/>
  </r>
  <r>
    <n v="2335"/>
    <x v="0"/>
    <x v="750"/>
    <d v="2020-10-08T11:50:06"/>
  </r>
  <r>
    <n v="2336"/>
    <x v="2"/>
    <x v="751"/>
    <d v="2020-10-08T11:50:06"/>
  </r>
  <r>
    <n v="2337"/>
    <x v="1"/>
    <x v="752"/>
    <d v="2021-02-13T11:30:08"/>
  </r>
  <r>
    <n v="2338"/>
    <x v="0"/>
    <x v="753"/>
    <d v="2020-10-08T11:50:05"/>
  </r>
  <r>
    <n v="2339"/>
    <x v="1"/>
    <x v="754"/>
    <d v="2020-10-08T11:50:06"/>
  </r>
  <r>
    <n v="2340"/>
    <x v="0"/>
    <x v="755"/>
    <d v="2020-10-08T11:50:06"/>
  </r>
  <r>
    <n v="2341"/>
    <x v="2"/>
    <x v="756"/>
    <d v="2020-10-08T11:50:05"/>
  </r>
  <r>
    <n v="2344"/>
    <x v="2"/>
    <x v="757"/>
    <d v="2020-10-08T11:50:06"/>
  </r>
  <r>
    <n v="2345"/>
    <x v="2"/>
    <x v="758"/>
    <d v="2020-10-08T11:50:06"/>
  </r>
  <r>
    <n v="2346"/>
    <x v="0"/>
    <x v="759"/>
    <d v="2021-02-13T11:30:08"/>
  </r>
  <r>
    <n v="2348"/>
    <x v="1"/>
    <x v="760"/>
    <d v="2021-02-13T11:30:08"/>
  </r>
  <r>
    <n v="2349"/>
    <x v="2"/>
    <x v="761"/>
    <d v="2020-10-08T11:50:05"/>
  </r>
  <r>
    <n v="2355"/>
    <x v="0"/>
    <x v="762"/>
    <d v="2020-10-08T11:50:07"/>
  </r>
  <r>
    <n v="2356"/>
    <x v="0"/>
    <x v="763"/>
    <d v="2020-10-08T11:50:06"/>
  </r>
  <r>
    <n v="2357"/>
    <x v="2"/>
    <x v="764"/>
    <d v="2020-10-08T11:50:05"/>
  </r>
  <r>
    <n v="2358"/>
    <x v="0"/>
    <x v="765"/>
    <d v="2020-10-08T11:50:07"/>
  </r>
  <r>
    <n v="2359"/>
    <x v="0"/>
    <x v="766"/>
    <d v="2020-10-08T11:50:05"/>
  </r>
  <r>
    <n v="2360"/>
    <x v="0"/>
    <x v="767"/>
    <d v="2020-10-08T11:50:06"/>
  </r>
  <r>
    <n v="2361"/>
    <x v="2"/>
    <x v="768"/>
    <d v="2020-10-08T11:50:06"/>
  </r>
  <r>
    <n v="2362"/>
    <x v="2"/>
    <x v="769"/>
    <d v="2020-10-08T11:50:07"/>
  </r>
  <r>
    <n v="2363"/>
    <x v="2"/>
    <x v="770"/>
    <d v="2020-10-08T11:50:06"/>
  </r>
  <r>
    <n v="2364"/>
    <x v="2"/>
    <x v="771"/>
    <d v="2020-10-08T11:50:05"/>
  </r>
  <r>
    <n v="2365"/>
    <x v="0"/>
    <x v="772"/>
    <d v="2021-02-13T11:30:08"/>
  </r>
  <r>
    <n v="2366"/>
    <x v="2"/>
    <x v="773"/>
    <d v="2020-10-08T11:50:06"/>
  </r>
  <r>
    <n v="2367"/>
    <x v="2"/>
    <x v="774"/>
    <d v="2020-10-08T11:50:07"/>
  </r>
  <r>
    <n v="2368"/>
    <x v="0"/>
    <x v="775"/>
    <d v="2020-10-08T11:50:06"/>
  </r>
  <r>
    <n v="2369"/>
    <x v="2"/>
    <x v="776"/>
    <d v="2020-11-06T08:16:31"/>
  </r>
  <r>
    <n v="2370"/>
    <x v="0"/>
    <x v="777"/>
    <d v="2021-02-13T11:30:08"/>
  </r>
  <r>
    <n v="2371"/>
    <x v="2"/>
    <x v="778"/>
    <d v="2020-10-08T11:50:07"/>
  </r>
  <r>
    <n v="2372"/>
    <x v="0"/>
    <x v="779"/>
    <d v="2020-10-08T11:50:05"/>
  </r>
  <r>
    <n v="2373"/>
    <x v="0"/>
    <x v="780"/>
    <d v="2020-10-08T11:50:06"/>
  </r>
  <r>
    <n v="2374"/>
    <x v="2"/>
    <x v="781"/>
    <d v="2020-11-08T08:33:43"/>
  </r>
  <r>
    <n v="2375"/>
    <x v="2"/>
    <x v="782"/>
    <d v="2020-11-12T16:52:00"/>
  </r>
  <r>
    <n v="2376"/>
    <x v="0"/>
    <x v="783"/>
    <d v="2020-10-08T11:50:06"/>
  </r>
  <r>
    <n v="2377"/>
    <x v="2"/>
    <x v="784"/>
    <d v="2020-10-08T11:50:07"/>
  </r>
  <r>
    <n v="2378"/>
    <x v="2"/>
    <x v="785"/>
    <d v="2022-03-04T20:39:39"/>
  </r>
  <r>
    <n v="2379"/>
    <x v="2"/>
    <x v="786"/>
    <d v="2020-11-06T08:16:31"/>
  </r>
  <r>
    <n v="2380"/>
    <x v="2"/>
    <x v="787"/>
    <d v="2020-10-08T11:50:06"/>
  </r>
  <r>
    <n v="2381"/>
    <x v="2"/>
    <x v="788"/>
    <d v="2020-10-08T11:50:07"/>
  </r>
  <r>
    <n v="2382"/>
    <x v="2"/>
    <x v="789"/>
    <d v="2020-10-08T11:50:05"/>
  </r>
  <r>
    <n v="2383"/>
    <x v="1"/>
    <x v="790"/>
    <d v="2023-01-09T17:35:45"/>
  </r>
  <r>
    <n v="2386"/>
    <x v="1"/>
    <x v="791"/>
    <d v="2020-10-08T11:50:05"/>
  </r>
  <r>
    <n v="2387"/>
    <x v="1"/>
    <x v="792"/>
    <d v="2021-06-30T10:49:08"/>
  </r>
  <r>
    <n v="2388"/>
    <x v="0"/>
    <x v="793"/>
    <d v="2020-10-08T11:50:05"/>
  </r>
  <r>
    <n v="2389"/>
    <x v="0"/>
    <x v="794"/>
    <d v="2020-10-08T11:50:05"/>
  </r>
  <r>
    <n v="2390"/>
    <x v="2"/>
    <x v="795"/>
    <d v="2020-10-08T11:50:07"/>
  </r>
  <r>
    <n v="2391"/>
    <x v="0"/>
    <x v="796"/>
    <d v="2020-10-31T08:37:45"/>
  </r>
  <r>
    <n v="2392"/>
    <x v="0"/>
    <x v="797"/>
    <d v="2020-10-08T11:50:06"/>
  </r>
  <r>
    <n v="2393"/>
    <x v="2"/>
    <x v="798"/>
    <d v="2020-10-08T11:50:05"/>
  </r>
  <r>
    <n v="2394"/>
    <x v="2"/>
    <x v="799"/>
    <d v="2022-02-07T21:04:21"/>
  </r>
  <r>
    <n v="2395"/>
    <x v="2"/>
    <x v="800"/>
    <d v="2020-10-08T11:50:06"/>
  </r>
  <r>
    <n v="2396"/>
    <x v="0"/>
    <x v="801"/>
    <d v="2020-10-08T11:50:05"/>
  </r>
  <r>
    <n v="2397"/>
    <x v="0"/>
    <x v="802"/>
    <d v="2020-10-08T11:50:06"/>
  </r>
  <r>
    <n v="2398"/>
    <x v="0"/>
    <x v="803"/>
    <d v="2020-10-08T11:50:06"/>
  </r>
  <r>
    <n v="2399"/>
    <x v="2"/>
    <x v="804"/>
    <d v="2021-03-26T09:02:17"/>
  </r>
  <r>
    <n v="2400"/>
    <x v="0"/>
    <x v="805"/>
    <d v="2020-10-08T11:50:06"/>
  </r>
  <r>
    <n v="2401"/>
    <x v="0"/>
    <x v="806"/>
    <d v="2021-04-09T09:09:29"/>
  </r>
  <r>
    <n v="2402"/>
    <x v="2"/>
    <x v="807"/>
    <d v="2020-10-08T11:50:05"/>
  </r>
  <r>
    <n v="2403"/>
    <x v="2"/>
    <x v="808"/>
    <d v="2021-04-07T09:06:39"/>
  </r>
  <r>
    <n v="2404"/>
    <x v="2"/>
    <x v="809"/>
    <d v="2020-10-08T11:50:06"/>
  </r>
  <r>
    <n v="2405"/>
    <x v="0"/>
    <x v="810"/>
    <d v="2020-10-08T11:50:05"/>
  </r>
  <r>
    <n v="2406"/>
    <x v="2"/>
    <x v="811"/>
    <d v="2020-10-08T11:50:06"/>
  </r>
  <r>
    <n v="2407"/>
    <x v="2"/>
    <x v="812"/>
    <d v="2020-10-08T11:50:05"/>
  </r>
  <r>
    <n v="2408"/>
    <x v="2"/>
    <x v="813"/>
    <d v="2020-11-08T08:33:43"/>
  </r>
  <r>
    <n v="2409"/>
    <x v="0"/>
    <x v="814"/>
    <d v="2020-10-08T11:50:06"/>
  </r>
  <r>
    <n v="2410"/>
    <x v="0"/>
    <x v="815"/>
    <d v="2020-10-08T11:50:05"/>
  </r>
  <r>
    <n v="2411"/>
    <x v="2"/>
    <x v="816"/>
    <d v="2020-10-08T11:50:07"/>
  </r>
  <r>
    <n v="2412"/>
    <x v="0"/>
    <x v="817"/>
    <d v="2021-08-21T06:12:04"/>
  </r>
  <r>
    <n v="2413"/>
    <x v="2"/>
    <x v="818"/>
    <d v="2020-10-08T11:50:05"/>
  </r>
  <r>
    <n v="2414"/>
    <x v="0"/>
    <x v="819"/>
    <d v="2020-10-08T11:50:06"/>
  </r>
  <r>
    <n v="2415"/>
    <x v="0"/>
    <x v="820"/>
    <d v="2020-10-08T11:50:06"/>
  </r>
  <r>
    <n v="2416"/>
    <x v="2"/>
    <x v="821"/>
    <d v="2020-10-08T11:50:05"/>
  </r>
  <r>
    <n v="2417"/>
    <x v="1"/>
    <x v="822"/>
    <d v="2021-03-21T08:59:32"/>
  </r>
  <r>
    <n v="2419"/>
    <x v="2"/>
    <x v="823"/>
    <d v="2020-12-01T10:30:38"/>
  </r>
  <r>
    <n v="2420"/>
    <x v="1"/>
    <x v="824"/>
    <d v="2020-11-08T08:33:43"/>
  </r>
  <r>
    <n v="2421"/>
    <x v="2"/>
    <x v="825"/>
    <d v="2020-10-08T11:50:05"/>
  </r>
  <r>
    <n v="2422"/>
    <x v="0"/>
    <x v="826"/>
    <d v="2020-10-08T11:50:05"/>
  </r>
  <r>
    <n v="2423"/>
    <x v="0"/>
    <x v="827"/>
    <d v="2020-10-08T11:50:06"/>
  </r>
  <r>
    <n v="2433"/>
    <x v="0"/>
    <x v="828"/>
    <d v="2020-10-08T11:50:06"/>
  </r>
  <r>
    <n v="2434"/>
    <x v="0"/>
    <x v="829"/>
    <d v="2020-10-08T11:50:06"/>
  </r>
  <r>
    <n v="2435"/>
    <x v="2"/>
    <x v="830"/>
    <d v="2020-10-08T11:50:05"/>
  </r>
  <r>
    <n v="2436"/>
    <x v="2"/>
    <x v="831"/>
    <d v="2021-10-26T12:16:52"/>
  </r>
  <r>
    <n v="2437"/>
    <x v="2"/>
    <x v="832"/>
    <d v="2020-11-20T18:08:23"/>
  </r>
  <r>
    <n v="2438"/>
    <x v="2"/>
    <x v="833"/>
    <d v="2020-10-08T11:50:05"/>
  </r>
  <r>
    <n v="2440"/>
    <x v="0"/>
    <x v="834"/>
    <d v="2020-10-08T11:50:06"/>
  </r>
  <r>
    <n v="2441"/>
    <x v="0"/>
    <x v="835"/>
    <d v="2020-10-08T11:50:05"/>
  </r>
  <r>
    <n v="2442"/>
    <x v="0"/>
    <x v="836"/>
    <d v="2020-10-08T11:50:05"/>
  </r>
  <r>
    <n v="2443"/>
    <x v="2"/>
    <x v="837"/>
    <d v="2020-10-08T11:50:06"/>
  </r>
  <r>
    <n v="2444"/>
    <x v="2"/>
    <x v="838"/>
    <d v="2020-10-08T11:50:05"/>
  </r>
  <r>
    <n v="2445"/>
    <x v="0"/>
    <x v="839"/>
    <d v="2021-01-22T09:11:11"/>
  </r>
  <r>
    <n v="2446"/>
    <x v="2"/>
    <x v="840"/>
    <d v="2020-10-08T11:50:05"/>
  </r>
  <r>
    <n v="2447"/>
    <x v="2"/>
    <x v="841"/>
    <d v="2020-10-08T11:50:06"/>
  </r>
  <r>
    <n v="2448"/>
    <x v="0"/>
    <x v="842"/>
    <d v="2020-10-08T11:50:05"/>
  </r>
  <r>
    <n v="2452"/>
    <x v="2"/>
    <x v="843"/>
    <d v="2020-10-08T11:50:05"/>
  </r>
  <r>
    <n v="2453"/>
    <x v="2"/>
    <x v="844"/>
    <d v="2021-03-28T08:40:57"/>
  </r>
  <r>
    <n v="2456"/>
    <x v="2"/>
    <x v="845"/>
    <d v="2020-10-08T11:50:05"/>
  </r>
  <r>
    <n v="2458"/>
    <x v="0"/>
    <x v="846"/>
    <d v="2020-10-08T11:50:06"/>
  </r>
  <r>
    <n v="2459"/>
    <x v="3"/>
    <x v="847"/>
    <d v="2022-08-19T11:37:42"/>
  </r>
  <r>
    <n v="2460"/>
    <x v="2"/>
    <x v="848"/>
    <d v="2020-10-08T11:50:06"/>
  </r>
  <r>
    <n v="2461"/>
    <x v="2"/>
    <x v="849"/>
    <d v="2020-10-08T11:50:06"/>
  </r>
  <r>
    <n v="2465"/>
    <x v="2"/>
    <x v="850"/>
    <d v="2021-11-03T12:02:16"/>
  </r>
  <r>
    <n v="2466"/>
    <x v="2"/>
    <x v="851"/>
    <d v="2020-10-08T11:50:05"/>
  </r>
  <r>
    <n v="2467"/>
    <x v="0"/>
    <x v="852"/>
    <d v="2020-10-08T11:50:05"/>
  </r>
  <r>
    <n v="2468"/>
    <x v="0"/>
    <x v="853"/>
    <d v="2020-10-08T11:50:06"/>
  </r>
  <r>
    <n v="2470"/>
    <x v="2"/>
    <x v="854"/>
    <d v="2020-11-13T16:38:25"/>
  </r>
  <r>
    <n v="2471"/>
    <x v="2"/>
    <x v="855"/>
    <d v="2020-11-08T08:33:43"/>
  </r>
  <r>
    <n v="2472"/>
    <x v="2"/>
    <x v="856"/>
    <d v="2021-10-26T12:16:52"/>
  </r>
  <r>
    <n v="2473"/>
    <x v="2"/>
    <x v="857"/>
    <d v="2020-10-08T11:50:05"/>
  </r>
  <r>
    <n v="2474"/>
    <x v="0"/>
    <x v="858"/>
    <d v="2020-10-08T11:50:06"/>
  </r>
  <r>
    <n v="2475"/>
    <x v="2"/>
    <x v="859"/>
    <d v="2020-10-08T11:50:05"/>
  </r>
  <r>
    <n v="2476"/>
    <x v="2"/>
    <x v="860"/>
    <d v="2020-10-08T11:50:07"/>
  </r>
  <r>
    <n v="2477"/>
    <x v="2"/>
    <x v="861"/>
    <d v="2020-10-08T11:50:07"/>
  </r>
  <r>
    <n v="2479"/>
    <x v="1"/>
    <x v="862"/>
    <d v="2022-03-31T16:47:43"/>
  </r>
  <r>
    <n v="2480"/>
    <x v="0"/>
    <x v="863"/>
    <d v="2020-10-08T11:50:05"/>
  </r>
  <r>
    <n v="2481"/>
    <x v="0"/>
    <x v="864"/>
    <d v="2020-10-08T11:50:05"/>
  </r>
  <r>
    <n v="2482"/>
    <x v="0"/>
    <x v="865"/>
    <d v="2020-10-08T11:50:05"/>
  </r>
  <r>
    <n v="2483"/>
    <x v="0"/>
    <x v="866"/>
    <d v="2020-10-08T11:50:06"/>
  </r>
  <r>
    <n v="2484"/>
    <x v="0"/>
    <x v="867"/>
    <d v="2020-11-12T16:52:00"/>
  </r>
  <r>
    <n v="2485"/>
    <x v="0"/>
    <x v="868"/>
    <d v="2020-10-08T11:50:05"/>
  </r>
  <r>
    <n v="2486"/>
    <x v="0"/>
    <x v="869"/>
    <d v="2020-10-08T11:50:07"/>
  </r>
  <r>
    <n v="2487"/>
    <x v="0"/>
    <x v="870"/>
    <d v="2020-10-08T11:50:05"/>
  </r>
  <r>
    <n v="2488"/>
    <x v="2"/>
    <x v="871"/>
    <d v="2021-11-04T12:07:34"/>
  </r>
  <r>
    <n v="2489"/>
    <x v="2"/>
    <x v="872"/>
    <d v="2020-11-08T08:33:43"/>
  </r>
  <r>
    <n v="2490"/>
    <x v="0"/>
    <x v="873"/>
    <d v="2020-10-08T11:50:06"/>
  </r>
  <r>
    <n v="2491"/>
    <x v="2"/>
    <x v="874"/>
    <d v="2020-11-08T08:33:43"/>
  </r>
  <r>
    <n v="2492"/>
    <x v="2"/>
    <x v="875"/>
    <d v="2021-10-27T11:47:40"/>
  </r>
  <r>
    <n v="2493"/>
    <x v="2"/>
    <x v="876"/>
    <d v="2020-10-08T11:50:05"/>
  </r>
  <r>
    <n v="2494"/>
    <x v="2"/>
    <x v="877"/>
    <d v="2020-10-08T11:50:07"/>
  </r>
  <r>
    <n v="2495"/>
    <x v="0"/>
    <x v="878"/>
    <d v="2020-10-08T11:50:05"/>
  </r>
  <r>
    <n v="2496"/>
    <x v="2"/>
    <x v="879"/>
    <d v="2020-10-08T11:50:06"/>
  </r>
  <r>
    <n v="2497"/>
    <x v="2"/>
    <x v="880"/>
    <d v="2020-10-08T11:50:07"/>
  </r>
  <r>
    <n v="2498"/>
    <x v="0"/>
    <x v="881"/>
    <d v="2020-10-08T11:50:06"/>
  </r>
  <r>
    <n v="2499"/>
    <x v="0"/>
    <x v="882"/>
    <d v="2021-03-21T08:59:32"/>
  </r>
  <r>
    <n v="2500"/>
    <x v="2"/>
    <x v="883"/>
    <d v="2020-10-08T11:50:05"/>
  </r>
  <r>
    <n v="2501"/>
    <x v="2"/>
    <x v="884"/>
    <d v="2020-10-08T11:50:07"/>
  </r>
  <r>
    <n v="2502"/>
    <x v="2"/>
    <x v="885"/>
    <d v="2020-10-08T11:50:06"/>
  </r>
  <r>
    <n v="2506"/>
    <x v="2"/>
    <x v="886"/>
    <d v="2020-10-08T11:50:06"/>
  </r>
  <r>
    <n v="2507"/>
    <x v="2"/>
    <x v="887"/>
    <d v="2020-11-08T08:33:43"/>
  </r>
  <r>
    <n v="2508"/>
    <x v="2"/>
    <x v="888"/>
    <d v="2020-12-24T11:36:31"/>
  </r>
  <r>
    <n v="2509"/>
    <x v="2"/>
    <x v="889"/>
    <d v="2020-10-08T11:50:06"/>
  </r>
  <r>
    <n v="2510"/>
    <x v="2"/>
    <x v="890"/>
    <d v="2020-10-08T11:50:05"/>
  </r>
  <r>
    <n v="2511"/>
    <x v="1"/>
    <x v="891"/>
    <d v="2020-11-20T18:08:23"/>
  </r>
  <r>
    <n v="2512"/>
    <x v="0"/>
    <x v="892"/>
    <d v="2020-10-08T11:50:06"/>
  </r>
  <r>
    <n v="2513"/>
    <x v="2"/>
    <x v="893"/>
    <d v="2020-11-08T08:33:43"/>
  </r>
  <r>
    <n v="2514"/>
    <x v="1"/>
    <x v="894"/>
    <d v="2021-02-13T11:30:08"/>
  </r>
  <r>
    <n v="2515"/>
    <x v="2"/>
    <x v="895"/>
    <d v="2020-10-08T11:50:06"/>
  </r>
  <r>
    <n v="2516"/>
    <x v="2"/>
    <x v="896"/>
    <d v="2020-10-08T11:50:07"/>
  </r>
  <r>
    <n v="2520"/>
    <x v="2"/>
    <x v="897"/>
    <d v="2020-10-08T11:50:06"/>
  </r>
  <r>
    <n v="2521"/>
    <x v="0"/>
    <x v="898"/>
    <d v="2020-10-31T08:37:45"/>
  </r>
  <r>
    <n v="2522"/>
    <x v="0"/>
    <x v="899"/>
    <d v="2021-02-25T12:26:33"/>
  </r>
  <r>
    <n v="2523"/>
    <x v="0"/>
    <x v="900"/>
    <d v="2020-11-04T08:44:32"/>
  </r>
  <r>
    <n v="2524"/>
    <x v="1"/>
    <x v="901"/>
    <d v="2021-04-02T09:15:30"/>
  </r>
  <r>
    <n v="2531"/>
    <x v="2"/>
    <x v="902"/>
    <d v="2020-10-08T11:50:06"/>
  </r>
  <r>
    <n v="2532"/>
    <x v="2"/>
    <x v="903"/>
    <d v="2020-10-08T11:50:07"/>
  </r>
  <r>
    <n v="2533"/>
    <x v="2"/>
    <x v="904"/>
    <d v="2020-10-08T11:50:05"/>
  </r>
  <r>
    <n v="2534"/>
    <x v="0"/>
    <x v="905"/>
    <d v="2020-10-08T11:50:06"/>
  </r>
  <r>
    <n v="2535"/>
    <x v="1"/>
    <x v="906"/>
    <d v="2021-02-13T11:30:08"/>
  </r>
  <r>
    <n v="2538"/>
    <x v="1"/>
    <x v="907"/>
    <d v="2021-10-26T12:16:52"/>
  </r>
  <r>
    <n v="2539"/>
    <x v="0"/>
    <x v="908"/>
    <d v="2020-10-23T08:41:13"/>
  </r>
  <r>
    <n v="2540"/>
    <x v="0"/>
    <x v="909"/>
    <d v="2020-10-08T11:50:06"/>
  </r>
  <r>
    <n v="2541"/>
    <x v="0"/>
    <x v="910"/>
    <d v="2020-10-14T11:11:08"/>
  </r>
  <r>
    <n v="2542"/>
    <x v="0"/>
    <x v="911"/>
    <d v="2020-10-08T11:50:06"/>
  </r>
  <r>
    <n v="2543"/>
    <x v="2"/>
    <x v="912"/>
    <d v="2020-10-08T11:50:07"/>
  </r>
  <r>
    <n v="2544"/>
    <x v="2"/>
    <x v="913"/>
    <d v="2022-04-08T18:00:01"/>
  </r>
  <r>
    <n v="2545"/>
    <x v="2"/>
    <x v="914"/>
    <d v="2022-10-22T12:02:09"/>
  </r>
  <r>
    <n v="2546"/>
    <x v="2"/>
    <x v="915"/>
    <d v="2020-10-08T11:50:05"/>
  </r>
  <r>
    <n v="2547"/>
    <x v="2"/>
    <x v="916"/>
    <d v="2020-10-08T11:50:06"/>
  </r>
  <r>
    <n v="2548"/>
    <x v="2"/>
    <x v="917"/>
    <d v="2020-11-08T08:33:43"/>
  </r>
  <r>
    <n v="2549"/>
    <x v="0"/>
    <x v="918"/>
    <d v="2020-10-08T11:50:05"/>
  </r>
  <r>
    <n v="2551"/>
    <x v="2"/>
    <x v="919"/>
    <d v="2020-10-08T11:50:06"/>
  </r>
  <r>
    <n v="2552"/>
    <x v="0"/>
    <x v="920"/>
    <d v="2020-10-08T11:50:05"/>
  </r>
  <r>
    <n v="2554"/>
    <x v="0"/>
    <x v="921"/>
    <d v="2021-10-27T11:47:40"/>
  </r>
  <r>
    <n v="2555"/>
    <x v="2"/>
    <x v="922"/>
    <d v="2020-11-08T08:33:43"/>
  </r>
  <r>
    <n v="2556"/>
    <x v="0"/>
    <x v="923"/>
    <d v="2020-10-08T11:50:06"/>
  </r>
  <r>
    <n v="2557"/>
    <x v="2"/>
    <x v="924"/>
    <d v="2020-10-08T11:50:05"/>
  </r>
  <r>
    <n v="2558"/>
    <x v="2"/>
    <x v="925"/>
    <d v="2022-06-18T12:55:18"/>
  </r>
  <r>
    <n v="2559"/>
    <x v="0"/>
    <x v="926"/>
    <d v="2020-10-08T11:50:07"/>
  </r>
  <r>
    <n v="2560"/>
    <x v="2"/>
    <x v="927"/>
    <d v="2020-10-08T11:50:07"/>
  </r>
  <r>
    <n v="2561"/>
    <x v="2"/>
    <x v="928"/>
    <d v="2020-11-08T08:33:43"/>
  </r>
  <r>
    <n v="2562"/>
    <x v="2"/>
    <x v="929"/>
    <d v="2020-10-08T11:50:05"/>
  </r>
  <r>
    <n v="2563"/>
    <x v="2"/>
    <x v="930"/>
    <d v="2020-10-08T11:50:07"/>
  </r>
  <r>
    <n v="2564"/>
    <x v="2"/>
    <x v="931"/>
    <d v="2021-06-04T09:45:50"/>
  </r>
  <r>
    <n v="2565"/>
    <x v="2"/>
    <x v="932"/>
    <d v="2020-10-08T11:50:05"/>
  </r>
  <r>
    <n v="2566"/>
    <x v="2"/>
    <x v="933"/>
    <d v="2020-10-08T11:50:07"/>
  </r>
  <r>
    <n v="2567"/>
    <x v="0"/>
    <x v="934"/>
    <d v="2020-10-08T11:50:06"/>
  </r>
  <r>
    <n v="2568"/>
    <x v="2"/>
    <x v="935"/>
    <d v="2020-10-08T11:50:06"/>
  </r>
  <r>
    <n v="2569"/>
    <x v="2"/>
    <x v="936"/>
    <d v="2020-10-08T11:50:06"/>
  </r>
  <r>
    <n v="2570"/>
    <x v="0"/>
    <x v="937"/>
    <d v="2020-11-13T16:38:25"/>
  </r>
  <r>
    <n v="2571"/>
    <x v="0"/>
    <x v="938"/>
    <d v="2020-10-08T11:50:06"/>
  </r>
  <r>
    <n v="2572"/>
    <x v="2"/>
    <x v="939"/>
    <d v="2021-10-27T11:47:40"/>
  </r>
  <r>
    <n v="2573"/>
    <x v="2"/>
    <x v="940"/>
    <d v="2020-10-08T11:50:06"/>
  </r>
  <r>
    <n v="2574"/>
    <x v="2"/>
    <x v="941"/>
    <d v="2020-11-08T08:33:43"/>
  </r>
  <r>
    <n v="2576"/>
    <x v="0"/>
    <x v="942"/>
    <d v="2021-04-29T08:34:13"/>
  </r>
  <r>
    <n v="2577"/>
    <x v="0"/>
    <x v="943"/>
    <d v="2020-10-08T11:50:06"/>
  </r>
  <r>
    <n v="2578"/>
    <x v="0"/>
    <x v="944"/>
    <d v="2021-01-22T09:11:11"/>
  </r>
  <r>
    <n v="2579"/>
    <x v="2"/>
    <x v="945"/>
    <d v="2020-11-08T08:33:43"/>
  </r>
  <r>
    <n v="2580"/>
    <x v="1"/>
    <x v="946"/>
    <d v="2021-03-03T11:44:56"/>
  </r>
  <r>
    <n v="2581"/>
    <x v="2"/>
    <x v="947"/>
    <d v="2020-11-26T13:38:17"/>
  </r>
  <r>
    <n v="2582"/>
    <x v="0"/>
    <x v="948"/>
    <d v="2020-10-08T11:50:05"/>
  </r>
  <r>
    <n v="2583"/>
    <x v="2"/>
    <x v="949"/>
    <d v="2020-10-08T11:50:05"/>
  </r>
  <r>
    <n v="2584"/>
    <x v="0"/>
    <x v="950"/>
    <d v="2020-10-08T11:50:06"/>
  </r>
  <r>
    <n v="2586"/>
    <x v="2"/>
    <x v="951"/>
    <d v="2020-12-24T14:45:09"/>
  </r>
  <r>
    <n v="2587"/>
    <x v="2"/>
    <x v="952"/>
    <d v="2020-10-08T11:50:06"/>
  </r>
  <r>
    <n v="2588"/>
    <x v="2"/>
    <x v="953"/>
    <d v="2021-11-04T12:07:34"/>
  </r>
  <r>
    <n v="2589"/>
    <x v="2"/>
    <x v="954"/>
    <d v="2020-10-08T11:50:05"/>
  </r>
  <r>
    <n v="2590"/>
    <x v="2"/>
    <x v="955"/>
    <d v="2020-11-08T08:33:43"/>
  </r>
  <r>
    <n v="2595"/>
    <x v="0"/>
    <x v="956"/>
    <d v="2020-10-08T11:50:06"/>
  </r>
  <r>
    <n v="2597"/>
    <x v="0"/>
    <x v="957"/>
    <d v="2020-10-08T11:50:05"/>
  </r>
  <r>
    <n v="2598"/>
    <x v="0"/>
    <x v="958"/>
    <d v="2020-10-08T11:50:06"/>
  </r>
  <r>
    <n v="2599"/>
    <x v="2"/>
    <x v="959"/>
    <d v="2020-10-08T11:50:06"/>
  </r>
  <r>
    <n v="2600"/>
    <x v="0"/>
    <x v="960"/>
    <d v="2020-10-08T11:50:06"/>
  </r>
  <r>
    <n v="2601"/>
    <x v="3"/>
    <x v="961"/>
    <d v="2020-11-08T08:33:43"/>
  </r>
  <r>
    <n v="2602"/>
    <x v="2"/>
    <x v="962"/>
    <d v="2020-10-08T11:50:06"/>
  </r>
  <r>
    <n v="2603"/>
    <x v="0"/>
    <x v="963"/>
    <d v="2020-10-08T11:50:07"/>
  </r>
  <r>
    <n v="2604"/>
    <x v="2"/>
    <x v="964"/>
    <d v="2020-10-08T11:50:06"/>
  </r>
  <r>
    <n v="2605"/>
    <x v="2"/>
    <x v="965"/>
    <d v="2020-10-08T11:50:06"/>
  </r>
  <r>
    <n v="2607"/>
    <x v="0"/>
    <x v="966"/>
    <d v="2020-10-08T11:50:05"/>
  </r>
  <r>
    <n v="2608"/>
    <x v="2"/>
    <x v="967"/>
    <d v="2020-10-08T11:50:05"/>
  </r>
  <r>
    <n v="2609"/>
    <x v="2"/>
    <x v="968"/>
    <d v="2020-11-08T08:33:43"/>
  </r>
  <r>
    <n v="2614"/>
    <x v="0"/>
    <x v="969"/>
    <d v="2021-11-03T12:02:15"/>
  </r>
  <r>
    <n v="2615"/>
    <x v="2"/>
    <x v="970"/>
    <d v="2020-11-06T08:16:31"/>
  </r>
  <r>
    <n v="2616"/>
    <x v="2"/>
    <x v="971"/>
    <d v="2020-11-08T08:33:43"/>
  </r>
  <r>
    <n v="2617"/>
    <x v="0"/>
    <x v="972"/>
    <d v="2020-10-08T11:50:05"/>
  </r>
  <r>
    <n v="2624"/>
    <x v="0"/>
    <x v="973"/>
    <d v="2020-10-08T11:50:07"/>
  </r>
  <r>
    <n v="2625"/>
    <x v="0"/>
    <x v="974"/>
    <d v="2020-10-08T11:50:06"/>
  </r>
  <r>
    <n v="2626"/>
    <x v="0"/>
    <x v="975"/>
    <d v="2020-10-08T11:50:05"/>
  </r>
  <r>
    <n v="2627"/>
    <x v="2"/>
    <x v="976"/>
    <d v="2021-11-10T11:24:46"/>
  </r>
  <r>
    <n v="2628"/>
    <x v="2"/>
    <x v="977"/>
    <d v="2021-07-15T09:49:08"/>
  </r>
  <r>
    <n v="2629"/>
    <x v="2"/>
    <x v="978"/>
    <d v="2020-10-08T11:50:05"/>
  </r>
  <r>
    <n v="2630"/>
    <x v="2"/>
    <x v="979"/>
    <d v="2020-10-08T11:50:06"/>
  </r>
  <r>
    <n v="2631"/>
    <x v="2"/>
    <x v="980"/>
    <d v="2020-10-08T11:50:06"/>
  </r>
  <r>
    <n v="2632"/>
    <x v="2"/>
    <x v="981"/>
    <d v="2020-11-13T16:38:25"/>
  </r>
  <r>
    <n v="2633"/>
    <x v="0"/>
    <x v="982"/>
    <d v="2020-10-08T11:50:07"/>
  </r>
  <r>
    <n v="2634"/>
    <x v="0"/>
    <x v="983"/>
    <d v="2020-10-08T11:50:06"/>
  </r>
  <r>
    <n v="2635"/>
    <x v="2"/>
    <x v="984"/>
    <d v="2020-10-08T11:50:06"/>
  </r>
  <r>
    <n v="2636"/>
    <x v="2"/>
    <x v="985"/>
    <d v="2020-10-08T11:50:05"/>
  </r>
  <r>
    <n v="2637"/>
    <x v="2"/>
    <x v="986"/>
    <d v="2020-10-08T11:50:05"/>
  </r>
  <r>
    <n v="2638"/>
    <x v="0"/>
    <x v="987"/>
    <d v="2020-10-08T11:50:05"/>
  </r>
  <r>
    <n v="2639"/>
    <x v="0"/>
    <x v="988"/>
    <d v="2020-10-08T11:50:05"/>
  </r>
  <r>
    <n v="2640"/>
    <x v="2"/>
    <x v="989"/>
    <d v="2020-10-08T11:50:06"/>
  </r>
  <r>
    <n v="2649"/>
    <x v="1"/>
    <x v="990"/>
    <d v="2020-10-08T11:50:05"/>
  </r>
  <r>
    <n v="2650"/>
    <x v="2"/>
    <x v="991"/>
    <d v="2021-04-07T09:06:39"/>
  </r>
  <r>
    <n v="2651"/>
    <x v="1"/>
    <x v="992"/>
    <d v="2021-03-21T08:59:32"/>
  </r>
  <r>
    <n v="2652"/>
    <x v="0"/>
    <x v="993"/>
    <d v="2021-11-11T11:06:51"/>
  </r>
  <r>
    <n v="2653"/>
    <x v="0"/>
    <x v="994"/>
    <d v="2020-10-08T11:50:05"/>
  </r>
  <r>
    <n v="2654"/>
    <x v="1"/>
    <x v="995"/>
    <d v="2021-04-02T09:15:30"/>
  </r>
  <r>
    <n v="2655"/>
    <x v="2"/>
    <x v="996"/>
    <d v="2020-11-08T08:33:43"/>
  </r>
  <r>
    <n v="2656"/>
    <x v="3"/>
    <x v="997"/>
    <d v="2022-05-20T10:16:00"/>
  </r>
  <r>
    <n v="2657"/>
    <x v="2"/>
    <x v="998"/>
    <d v="2020-11-13T16:38:25"/>
  </r>
  <r>
    <n v="2658"/>
    <x v="2"/>
    <x v="999"/>
    <d v="2020-10-08T11:50:05"/>
  </r>
  <r>
    <n v="2659"/>
    <x v="2"/>
    <x v="1000"/>
    <d v="2020-10-08T11:50:07"/>
  </r>
  <r>
    <n v="2660"/>
    <x v="2"/>
    <x v="1001"/>
    <d v="2020-10-08T11:50:05"/>
  </r>
  <r>
    <n v="2661"/>
    <x v="0"/>
    <x v="1002"/>
    <d v="2020-10-08T11:50:07"/>
  </r>
  <r>
    <n v="2662"/>
    <x v="2"/>
    <x v="1003"/>
    <d v="2020-10-08T11:50:05"/>
  </r>
  <r>
    <n v="2663"/>
    <x v="2"/>
    <x v="1004"/>
    <d v="2020-10-08T11:50:06"/>
  </r>
  <r>
    <n v="2664"/>
    <x v="2"/>
    <x v="1005"/>
    <d v="2020-10-08T11:50:07"/>
  </r>
  <r>
    <n v="2665"/>
    <x v="0"/>
    <x v="1006"/>
    <d v="2021-01-22T09:11:11"/>
  </r>
  <r>
    <n v="2666"/>
    <x v="2"/>
    <x v="1007"/>
    <d v="2020-10-08T11:50:07"/>
  </r>
  <r>
    <n v="2668"/>
    <x v="0"/>
    <x v="1008"/>
    <d v="2020-10-08T11:50:06"/>
  </r>
  <r>
    <n v="2669"/>
    <x v="2"/>
    <x v="1009"/>
    <d v="2020-11-18T14:51:24"/>
  </r>
  <r>
    <n v="2670"/>
    <x v="2"/>
    <x v="1010"/>
    <d v="2020-11-08T08:33:43"/>
  </r>
  <r>
    <n v="2671"/>
    <x v="2"/>
    <x v="1011"/>
    <d v="2020-10-08T11:50:06"/>
  </r>
  <r>
    <n v="2673"/>
    <x v="0"/>
    <x v="1012"/>
    <d v="2021-01-21T09:40:01"/>
  </r>
  <r>
    <n v="2674"/>
    <x v="2"/>
    <x v="1013"/>
    <d v="2020-10-08T11:50:05"/>
  </r>
  <r>
    <n v="2675"/>
    <x v="0"/>
    <x v="1014"/>
    <d v="2020-10-08T11:50:07"/>
  </r>
  <r>
    <n v="2676"/>
    <x v="2"/>
    <x v="1015"/>
    <d v="2020-10-08T11:50:07"/>
  </r>
  <r>
    <n v="2677"/>
    <x v="2"/>
    <x v="1016"/>
    <d v="2020-11-08T08:33:43"/>
  </r>
  <r>
    <n v="2678"/>
    <x v="0"/>
    <x v="1017"/>
    <d v="2020-10-08T11:50:06"/>
  </r>
  <r>
    <n v="2679"/>
    <x v="2"/>
    <x v="1018"/>
    <d v="2020-10-08T11:50:05"/>
  </r>
  <r>
    <n v="2680"/>
    <x v="0"/>
    <x v="1019"/>
    <d v="2020-10-08T11:50:07"/>
  </r>
  <r>
    <n v="2681"/>
    <x v="2"/>
    <x v="1020"/>
    <d v="2020-11-08T08:33:43"/>
  </r>
  <r>
    <n v="2682"/>
    <x v="2"/>
    <x v="1021"/>
    <d v="2020-11-06T08:16:31"/>
  </r>
  <r>
    <n v="2683"/>
    <x v="0"/>
    <x v="1022"/>
    <d v="2021-03-21T08:59:32"/>
  </r>
  <r>
    <n v="2684"/>
    <x v="0"/>
    <x v="1023"/>
    <d v="2020-10-08T11:50:06"/>
  </r>
  <r>
    <n v="2685"/>
    <x v="2"/>
    <x v="1024"/>
    <d v="2020-10-08T11:50:06"/>
  </r>
  <r>
    <n v="2686"/>
    <x v="2"/>
    <x v="1025"/>
    <d v="2020-11-08T08:33:43"/>
  </r>
  <r>
    <n v="2687"/>
    <x v="0"/>
    <x v="1026"/>
    <d v="2020-10-08T11:50:05"/>
  </r>
  <r>
    <n v="2688"/>
    <x v="2"/>
    <x v="1027"/>
    <d v="2020-10-08T11:50:07"/>
  </r>
  <r>
    <n v="2689"/>
    <x v="2"/>
    <x v="1028"/>
    <d v="2020-10-08T11:50:07"/>
  </r>
  <r>
    <n v="2690"/>
    <x v="2"/>
    <x v="1029"/>
    <d v="2020-10-08T11:50:07"/>
  </r>
  <r>
    <n v="2691"/>
    <x v="2"/>
    <x v="1030"/>
    <d v="2020-10-08T11:50:05"/>
  </r>
  <r>
    <n v="2692"/>
    <x v="2"/>
    <x v="1031"/>
    <d v="2020-10-08T11:50:06"/>
  </r>
  <r>
    <n v="2693"/>
    <x v="2"/>
    <x v="1032"/>
    <d v="2020-10-08T11:50:06"/>
  </r>
  <r>
    <n v="2694"/>
    <x v="0"/>
    <x v="1033"/>
    <d v="2020-10-08T11:50:06"/>
  </r>
  <r>
    <n v="2699"/>
    <x v="0"/>
    <x v="1034"/>
    <d v="2020-10-08T11:50:05"/>
  </r>
  <r>
    <n v="2700"/>
    <x v="2"/>
    <x v="1035"/>
    <d v="2020-11-08T08:33:43"/>
  </r>
  <r>
    <n v="2701"/>
    <x v="0"/>
    <x v="1036"/>
    <d v="2020-10-08T11:50:05"/>
  </r>
  <r>
    <n v="2702"/>
    <x v="0"/>
    <x v="1037"/>
    <d v="2021-01-22T09:11:11"/>
  </r>
  <r>
    <n v="2703"/>
    <x v="2"/>
    <x v="1038"/>
    <d v="2022-02-09T18:23:37"/>
  </r>
  <r>
    <n v="2704"/>
    <x v="0"/>
    <x v="1039"/>
    <d v="2020-10-08T11:50:06"/>
  </r>
  <r>
    <n v="2705"/>
    <x v="0"/>
    <x v="1040"/>
    <d v="2020-10-08T11:50:07"/>
  </r>
  <r>
    <n v="2706"/>
    <x v="0"/>
    <x v="1041"/>
    <d v="2020-10-08T11:50:07"/>
  </r>
  <r>
    <n v="2707"/>
    <x v="2"/>
    <x v="1042"/>
    <d v="2020-10-08T11:50:06"/>
  </r>
  <r>
    <n v="2709"/>
    <x v="0"/>
    <x v="1043"/>
    <d v="2020-10-08T11:50:05"/>
  </r>
  <r>
    <n v="2710"/>
    <x v="0"/>
    <x v="1044"/>
    <d v="2020-10-08T11:50:06"/>
  </r>
  <r>
    <n v="2711"/>
    <x v="1"/>
    <x v="1045"/>
    <d v="2020-10-08T11:50:06"/>
  </r>
  <r>
    <n v="2712"/>
    <x v="2"/>
    <x v="1046"/>
    <d v="2021-01-30T09:47:45"/>
  </r>
  <r>
    <n v="2713"/>
    <x v="0"/>
    <x v="1047"/>
    <d v="2020-10-08T11:50:07"/>
  </r>
  <r>
    <n v="2714"/>
    <x v="2"/>
    <x v="1048"/>
    <d v="2020-10-08T11:50:07"/>
  </r>
  <r>
    <n v="2716"/>
    <x v="2"/>
    <x v="1049"/>
    <d v="2020-10-08T11:50:05"/>
  </r>
  <r>
    <n v="2717"/>
    <x v="0"/>
    <x v="1050"/>
    <d v="2020-10-08T11:50:06"/>
  </r>
  <r>
    <n v="2718"/>
    <x v="0"/>
    <x v="1051"/>
    <d v="2020-10-08T11:50:06"/>
  </r>
  <r>
    <n v="2719"/>
    <x v="2"/>
    <x v="1052"/>
    <d v="2020-10-08T11:50:05"/>
  </r>
  <r>
    <n v="2720"/>
    <x v="0"/>
    <x v="1053"/>
    <d v="2020-10-08T11:50:06"/>
  </r>
  <r>
    <n v="2721"/>
    <x v="0"/>
    <x v="1054"/>
    <d v="2021-01-22T09:11:11"/>
  </r>
  <r>
    <n v="2722"/>
    <x v="2"/>
    <x v="1055"/>
    <d v="2020-10-08T11:50:05"/>
  </r>
  <r>
    <n v="2723"/>
    <x v="2"/>
    <x v="1056"/>
    <d v="2020-10-08T11:50:07"/>
  </r>
  <r>
    <n v="2724"/>
    <x v="2"/>
    <x v="1057"/>
    <d v="2020-10-08T11:50:05"/>
  </r>
  <r>
    <n v="2725"/>
    <x v="2"/>
    <x v="1058"/>
    <d v="2020-10-08T11:50:06"/>
  </r>
  <r>
    <n v="2726"/>
    <x v="0"/>
    <x v="1059"/>
    <d v="2020-10-08T11:50:07"/>
  </r>
  <r>
    <n v="2728"/>
    <x v="2"/>
    <x v="1060"/>
    <d v="2020-12-24T15:01:31"/>
  </r>
  <r>
    <n v="2729"/>
    <x v="2"/>
    <x v="1061"/>
    <d v="2020-10-08T11:50:07"/>
  </r>
  <r>
    <n v="2730"/>
    <x v="2"/>
    <x v="1062"/>
    <d v="2020-11-05T08:18:52"/>
  </r>
  <r>
    <n v="2731"/>
    <x v="2"/>
    <x v="1063"/>
    <d v="2020-10-08T11:50:06"/>
  </r>
  <r>
    <n v="2732"/>
    <x v="2"/>
    <x v="1064"/>
    <d v="2020-10-08T11:50:07"/>
  </r>
  <r>
    <n v="2733"/>
    <x v="0"/>
    <x v="1065"/>
    <d v="2020-10-08T11:50:06"/>
  </r>
  <r>
    <n v="2734"/>
    <x v="0"/>
    <x v="1066"/>
    <d v="2020-10-08T11:50:06"/>
  </r>
  <r>
    <n v="2735"/>
    <x v="2"/>
    <x v="1067"/>
    <d v="2022-10-22T12:02:09"/>
  </r>
  <r>
    <n v="2736"/>
    <x v="0"/>
    <x v="1068"/>
    <d v="2020-10-08T11:50:05"/>
  </r>
  <r>
    <n v="2737"/>
    <x v="0"/>
    <x v="1069"/>
    <d v="2020-10-08T11:50:06"/>
  </r>
  <r>
    <n v="2738"/>
    <x v="0"/>
    <x v="1070"/>
    <d v="2020-10-08T11:50:06"/>
  </r>
  <r>
    <n v="2739"/>
    <x v="2"/>
    <x v="1071"/>
    <d v="2020-10-08T11:50:06"/>
  </r>
  <r>
    <n v="2740"/>
    <x v="0"/>
    <x v="1072"/>
    <d v="2020-10-08T11:50:07"/>
  </r>
  <r>
    <n v="2742"/>
    <x v="0"/>
    <x v="1073"/>
    <d v="2020-10-08T11:50:06"/>
  </r>
  <r>
    <n v="2743"/>
    <x v="2"/>
    <x v="1074"/>
    <d v="2020-10-08T11:50:05"/>
  </r>
  <r>
    <n v="2744"/>
    <x v="1"/>
    <x v="1075"/>
    <d v="2021-04-02T09:15:30"/>
  </r>
  <r>
    <n v="2746"/>
    <x v="2"/>
    <x v="1076"/>
    <d v="2020-10-08T11:50:07"/>
  </r>
  <r>
    <n v="2747"/>
    <x v="2"/>
    <x v="1077"/>
    <d v="2020-10-08T11:50:05"/>
  </r>
  <r>
    <n v="2748"/>
    <x v="0"/>
    <x v="1078"/>
    <d v="2020-10-08T11:50:06"/>
  </r>
  <r>
    <n v="2749"/>
    <x v="0"/>
    <x v="1079"/>
    <d v="2020-10-08T11:50:06"/>
  </r>
  <r>
    <n v="2750"/>
    <x v="0"/>
    <x v="1080"/>
    <d v="2021-10-27T11:47:40"/>
  </r>
  <r>
    <n v="2751"/>
    <x v="1"/>
    <x v="1081"/>
    <d v="2020-10-08T11:50:06"/>
  </r>
  <r>
    <n v="2752"/>
    <x v="2"/>
    <x v="1082"/>
    <d v="2022-06-18T12:55:18"/>
  </r>
  <r>
    <n v="2755"/>
    <x v="2"/>
    <x v="1083"/>
    <d v="2020-10-08T11:50:05"/>
  </r>
  <r>
    <n v="2756"/>
    <x v="2"/>
    <x v="1084"/>
    <d v="2020-10-08T11:50:06"/>
  </r>
  <r>
    <n v="2757"/>
    <x v="2"/>
    <x v="1085"/>
    <d v="2020-10-08T11:50:05"/>
  </r>
  <r>
    <n v="2758"/>
    <x v="2"/>
    <x v="1086"/>
    <d v="2022-01-05T07:17:53"/>
  </r>
  <r>
    <n v="2759"/>
    <x v="0"/>
    <x v="1087"/>
    <d v="2020-10-08T11:50:06"/>
  </r>
  <r>
    <n v="2760"/>
    <x v="2"/>
    <x v="1088"/>
    <d v="2020-10-08T11:50:06"/>
  </r>
  <r>
    <n v="2761"/>
    <x v="2"/>
    <x v="1089"/>
    <d v="2020-10-08T11:50:05"/>
  </r>
  <r>
    <n v="2762"/>
    <x v="0"/>
    <x v="1090"/>
    <d v="2020-10-08T11:50:05"/>
  </r>
  <r>
    <n v="2763"/>
    <x v="2"/>
    <x v="1091"/>
    <d v="2020-10-08T11:50:06"/>
  </r>
  <r>
    <n v="2764"/>
    <x v="0"/>
    <x v="1092"/>
    <d v="2020-10-08T11:50:06"/>
  </r>
  <r>
    <n v="2765"/>
    <x v="2"/>
    <x v="1093"/>
    <d v="2021-11-13T10:19:14"/>
  </r>
  <r>
    <n v="2766"/>
    <x v="2"/>
    <x v="1094"/>
    <d v="2020-10-08T11:50:06"/>
  </r>
  <r>
    <n v="2767"/>
    <x v="0"/>
    <x v="1095"/>
    <d v="2020-10-08T11:50:05"/>
  </r>
  <r>
    <n v="2768"/>
    <x v="1"/>
    <x v="1096"/>
    <d v="2022-08-08T07:55:50"/>
  </r>
  <r>
    <n v="2769"/>
    <x v="0"/>
    <x v="1097"/>
    <d v="2020-10-08T11:50:06"/>
  </r>
  <r>
    <n v="2770"/>
    <x v="0"/>
    <x v="1098"/>
    <d v="2021-01-22T09:11:11"/>
  </r>
  <r>
    <n v="2771"/>
    <x v="0"/>
    <x v="1099"/>
    <d v="2021-03-21T08:59:32"/>
  </r>
  <r>
    <n v="2777"/>
    <x v="0"/>
    <x v="1100"/>
    <d v="2020-10-08T11:50:06"/>
  </r>
  <r>
    <n v="2778"/>
    <x v="2"/>
    <x v="1101"/>
    <d v="2020-11-08T08:33:43"/>
  </r>
  <r>
    <n v="2779"/>
    <x v="2"/>
    <x v="1102"/>
    <d v="2020-10-08T11:50:05"/>
  </r>
  <r>
    <n v="2780"/>
    <x v="0"/>
    <x v="1103"/>
    <d v="2020-10-08T11:50:06"/>
  </r>
  <r>
    <n v="2783"/>
    <x v="0"/>
    <x v="1104"/>
    <d v="2020-10-08T11:50:06"/>
  </r>
  <r>
    <n v="2784"/>
    <x v="2"/>
    <x v="1105"/>
    <d v="2020-10-08T11:50:05"/>
  </r>
  <r>
    <n v="2785"/>
    <x v="0"/>
    <x v="1106"/>
    <d v="2021-01-22T09:11:11"/>
  </r>
  <r>
    <n v="2786"/>
    <x v="2"/>
    <x v="1107"/>
    <d v="2021-04-19T09:25:36"/>
  </r>
  <r>
    <n v="2787"/>
    <x v="1"/>
    <x v="1108"/>
    <d v="2022-05-18T19:22:39"/>
  </r>
  <r>
    <n v="2788"/>
    <x v="2"/>
    <x v="1109"/>
    <d v="2022-07-20T11:53:47"/>
  </r>
  <r>
    <n v="2789"/>
    <x v="1"/>
    <x v="1110"/>
    <d v="2022-05-18T19:24:09"/>
  </r>
  <r>
    <n v="2790"/>
    <x v="2"/>
    <x v="1111"/>
    <d v="2020-10-08T11:50:05"/>
  </r>
  <r>
    <n v="2791"/>
    <x v="0"/>
    <x v="1112"/>
    <d v="2020-10-08T11:50:07"/>
  </r>
  <r>
    <n v="2808"/>
    <x v="2"/>
    <x v="1113"/>
    <d v="2020-12-24T14:47:34"/>
  </r>
  <r>
    <n v="2809"/>
    <x v="2"/>
    <x v="1114"/>
    <d v="2020-10-08T11:50:05"/>
  </r>
  <r>
    <n v="2810"/>
    <x v="2"/>
    <x v="1115"/>
    <d v="2021-11-04T12:07:34"/>
  </r>
  <r>
    <n v="2811"/>
    <x v="0"/>
    <x v="1116"/>
    <d v="2020-10-08T11:50:07"/>
  </r>
  <r>
    <n v="2812"/>
    <x v="0"/>
    <x v="1117"/>
    <d v="2020-11-12T16:52:00"/>
  </r>
  <r>
    <n v="2813"/>
    <x v="0"/>
    <x v="1118"/>
    <d v="2020-10-08T11:50:06"/>
  </r>
  <r>
    <n v="2814"/>
    <x v="0"/>
    <x v="1119"/>
    <d v="2020-10-08T11:50:07"/>
  </r>
  <r>
    <n v="2815"/>
    <x v="0"/>
    <x v="1120"/>
    <d v="2020-10-08T11:50:07"/>
  </r>
  <r>
    <n v="2816"/>
    <x v="0"/>
    <x v="1121"/>
    <d v="2020-10-08T11:50:07"/>
  </r>
  <r>
    <n v="2817"/>
    <x v="2"/>
    <x v="1122"/>
    <d v="2020-10-08T11:50:05"/>
  </r>
  <r>
    <n v="2818"/>
    <x v="2"/>
    <x v="1123"/>
    <d v="2020-10-08T11:50:06"/>
  </r>
  <r>
    <n v="2819"/>
    <x v="2"/>
    <x v="1124"/>
    <d v="2020-10-08T11:50:06"/>
  </r>
  <r>
    <n v="2821"/>
    <x v="0"/>
    <x v="1125"/>
    <d v="2020-10-08T11:50:06"/>
  </r>
  <r>
    <n v="2822"/>
    <x v="2"/>
    <x v="1126"/>
    <d v="2020-10-08T11:50:05"/>
  </r>
  <r>
    <n v="2823"/>
    <x v="0"/>
    <x v="1127"/>
    <d v="2020-10-08T11:50:06"/>
  </r>
  <r>
    <n v="2824"/>
    <x v="0"/>
    <x v="1128"/>
    <d v="2020-10-08T11:50:05"/>
  </r>
  <r>
    <n v="2825"/>
    <x v="2"/>
    <x v="1129"/>
    <d v="2020-10-08T11:50:05"/>
  </r>
  <r>
    <n v="2826"/>
    <x v="0"/>
    <x v="1130"/>
    <d v="2020-10-08T11:50:05"/>
  </r>
  <r>
    <n v="2827"/>
    <x v="2"/>
    <x v="1131"/>
    <d v="2020-10-08T11:50:07"/>
  </r>
  <r>
    <n v="2829"/>
    <x v="0"/>
    <x v="1132"/>
    <d v="2020-10-08T11:50:05"/>
  </r>
  <r>
    <n v="2830"/>
    <x v="2"/>
    <x v="1133"/>
    <d v="2020-11-08T08:33:43"/>
  </r>
  <r>
    <n v="2831"/>
    <x v="0"/>
    <x v="1134"/>
    <d v="2021-11-03T12:02:15"/>
  </r>
  <r>
    <n v="2834"/>
    <x v="0"/>
    <x v="1135"/>
    <d v="2020-10-08T11:50:06"/>
  </r>
  <r>
    <n v="2835"/>
    <x v="0"/>
    <x v="1136"/>
    <d v="2020-10-08T11:50:06"/>
  </r>
  <r>
    <n v="2836"/>
    <x v="0"/>
    <x v="1137"/>
    <d v="2020-10-08T11:50:05"/>
  </r>
  <r>
    <n v="2837"/>
    <x v="2"/>
    <x v="1138"/>
    <d v="2020-10-08T11:50:06"/>
  </r>
  <r>
    <n v="2838"/>
    <x v="2"/>
    <x v="1139"/>
    <d v="2020-10-08T11:50:06"/>
  </r>
  <r>
    <n v="2839"/>
    <x v="2"/>
    <x v="1140"/>
    <d v="2020-10-08T11:50:06"/>
  </r>
  <r>
    <n v="2840"/>
    <x v="2"/>
    <x v="1141"/>
    <d v="2020-10-08T11:50:05"/>
  </r>
  <r>
    <n v="2841"/>
    <x v="2"/>
    <x v="1142"/>
    <d v="2020-12-03T10:46:18"/>
  </r>
  <r>
    <n v="2842"/>
    <x v="2"/>
    <x v="1143"/>
    <d v="2020-10-08T11:50:06"/>
  </r>
  <r>
    <n v="2844"/>
    <x v="1"/>
    <x v="1144"/>
    <d v="2021-02-27T12:05:46"/>
  </r>
  <r>
    <n v="2845"/>
    <x v="2"/>
    <x v="1145"/>
    <d v="2021-01-06T11:19:50"/>
  </r>
  <r>
    <n v="2846"/>
    <x v="2"/>
    <x v="1146"/>
    <d v="2020-11-08T08:33:43"/>
  </r>
  <r>
    <n v="2847"/>
    <x v="2"/>
    <x v="1147"/>
    <d v="2020-10-08T11:50:06"/>
  </r>
  <r>
    <n v="2848"/>
    <x v="2"/>
    <x v="1148"/>
    <d v="2020-10-08T11:50:05"/>
  </r>
  <r>
    <n v="2849"/>
    <x v="2"/>
    <x v="1149"/>
    <d v="2020-10-08T11:50:07"/>
  </r>
  <r>
    <n v="2850"/>
    <x v="0"/>
    <x v="1150"/>
    <d v="2020-10-08T11:50:05"/>
  </r>
  <r>
    <n v="2851"/>
    <x v="2"/>
    <x v="1151"/>
    <d v="2022-10-22T12:02:09"/>
  </r>
  <r>
    <n v="2852"/>
    <x v="2"/>
    <x v="1152"/>
    <d v="2020-11-08T08:33:43"/>
  </r>
  <r>
    <n v="2854"/>
    <x v="2"/>
    <x v="1153"/>
    <d v="2020-10-08T11:50:07"/>
  </r>
  <r>
    <n v="2855"/>
    <x v="2"/>
    <x v="1154"/>
    <d v="2020-10-08T11:50:05"/>
  </r>
  <r>
    <n v="2856"/>
    <x v="0"/>
    <x v="1155"/>
    <d v="2020-10-08T11:50:06"/>
  </r>
  <r>
    <n v="2857"/>
    <x v="0"/>
    <x v="1156"/>
    <d v="2021-03-21T08:59:32"/>
  </r>
  <r>
    <n v="2858"/>
    <x v="2"/>
    <x v="1157"/>
    <d v="2020-11-08T08:33:43"/>
  </r>
  <r>
    <n v="2860"/>
    <x v="0"/>
    <x v="1158"/>
    <d v="2020-10-08T11:50:05"/>
  </r>
  <r>
    <n v="2861"/>
    <x v="0"/>
    <x v="1159"/>
    <d v="2020-10-08T11:50:06"/>
  </r>
  <r>
    <n v="2862"/>
    <x v="2"/>
    <x v="1160"/>
    <d v="2020-11-08T08:33:43"/>
  </r>
  <r>
    <n v="2863"/>
    <x v="2"/>
    <x v="1161"/>
    <d v="2020-10-08T11:50:05"/>
  </r>
  <r>
    <n v="2864"/>
    <x v="0"/>
    <x v="1162"/>
    <d v="2021-11-04T12:07:34"/>
  </r>
  <r>
    <n v="2865"/>
    <x v="2"/>
    <x v="1163"/>
    <d v="2022-10-22T12:02:09"/>
  </r>
  <r>
    <n v="2866"/>
    <x v="0"/>
    <x v="1164"/>
    <d v="2020-10-08T11:50:06"/>
  </r>
  <r>
    <n v="2868"/>
    <x v="2"/>
    <x v="1165"/>
    <d v="2020-10-08T11:50:05"/>
  </r>
  <r>
    <n v="2869"/>
    <x v="2"/>
    <x v="1166"/>
    <d v="2020-10-08T11:50:05"/>
  </r>
  <r>
    <n v="2870"/>
    <x v="0"/>
    <x v="1167"/>
    <d v="2020-10-08T11:50:05"/>
  </r>
  <r>
    <n v="2871"/>
    <x v="0"/>
    <x v="1168"/>
    <d v="2021-03-21T08:59:32"/>
  </r>
  <r>
    <n v="2872"/>
    <x v="1"/>
    <x v="1169"/>
    <d v="2021-04-02T09:15:30"/>
  </r>
  <r>
    <n v="2873"/>
    <x v="0"/>
    <x v="1170"/>
    <d v="2020-10-08T11:50:06"/>
  </r>
  <r>
    <n v="2874"/>
    <x v="2"/>
    <x v="1171"/>
    <d v="2020-10-08T11:50:05"/>
  </r>
  <r>
    <n v="2875"/>
    <x v="2"/>
    <x v="1172"/>
    <d v="2022-02-24T16:25:30"/>
  </r>
  <r>
    <n v="2876"/>
    <x v="3"/>
    <x v="1173"/>
    <d v="2022-08-22T12:25:05"/>
  </r>
  <r>
    <n v="2877"/>
    <x v="2"/>
    <x v="1174"/>
    <d v="2020-10-08T11:50:05"/>
  </r>
  <r>
    <n v="2878"/>
    <x v="2"/>
    <x v="1175"/>
    <d v="2020-10-08T11:50:06"/>
  </r>
  <r>
    <n v="2879"/>
    <x v="0"/>
    <x v="1176"/>
    <d v="2020-10-08T11:50:06"/>
  </r>
  <r>
    <n v="2880"/>
    <x v="0"/>
    <x v="1177"/>
    <d v="2020-10-08T11:50:06"/>
  </r>
  <r>
    <n v="2881"/>
    <x v="2"/>
    <x v="1178"/>
    <d v="2020-10-08T11:50:06"/>
  </r>
  <r>
    <n v="2882"/>
    <x v="2"/>
    <x v="1179"/>
    <d v="2020-10-08T11:50:05"/>
  </r>
  <r>
    <n v="2883"/>
    <x v="0"/>
    <x v="1180"/>
    <d v="2022-08-18T17:10:04"/>
  </r>
  <r>
    <n v="2884"/>
    <x v="2"/>
    <x v="1181"/>
    <d v="2020-10-28T08:21:53"/>
  </r>
  <r>
    <n v="2885"/>
    <x v="0"/>
    <x v="1182"/>
    <d v="2020-10-08T11:50:06"/>
  </r>
  <r>
    <n v="2886"/>
    <x v="0"/>
    <x v="1183"/>
    <d v="2020-10-08T11:50:06"/>
  </r>
  <r>
    <n v="2887"/>
    <x v="0"/>
    <x v="1184"/>
    <d v="2020-10-08T11:50:05"/>
  </r>
  <r>
    <n v="2888"/>
    <x v="2"/>
    <x v="1185"/>
    <d v="2020-10-08T11:50:07"/>
  </r>
  <r>
    <n v="2889"/>
    <x v="2"/>
    <x v="1186"/>
    <d v="2020-11-08T08:33:43"/>
  </r>
  <r>
    <n v="2890"/>
    <x v="0"/>
    <x v="1187"/>
    <d v="2020-10-08T11:50:06"/>
  </r>
  <r>
    <n v="2891"/>
    <x v="2"/>
    <x v="1188"/>
    <d v="2020-10-31T08:37:45"/>
  </r>
  <r>
    <n v="2892"/>
    <x v="2"/>
    <x v="1189"/>
    <d v="2020-11-18T17:49:55"/>
  </r>
  <r>
    <n v="2893"/>
    <x v="2"/>
    <x v="1190"/>
    <d v="2020-10-08T11:50:06"/>
  </r>
  <r>
    <n v="2894"/>
    <x v="0"/>
    <x v="1191"/>
    <d v="2020-10-08T11:50:06"/>
  </r>
  <r>
    <n v="2895"/>
    <x v="0"/>
    <x v="1192"/>
    <d v="2020-10-08T11:50:05"/>
  </r>
  <r>
    <n v="2896"/>
    <x v="2"/>
    <x v="1193"/>
    <d v="2022-11-02T11:56:55"/>
  </r>
  <r>
    <n v="2897"/>
    <x v="0"/>
    <x v="1194"/>
    <d v="2020-10-08T11:50:06"/>
  </r>
  <r>
    <n v="2898"/>
    <x v="2"/>
    <x v="1195"/>
    <d v="2021-02-09T12:35:06"/>
  </r>
  <r>
    <n v="2899"/>
    <x v="2"/>
    <x v="1196"/>
    <d v="2020-10-08T11:50:06"/>
  </r>
  <r>
    <n v="2900"/>
    <x v="0"/>
    <x v="1197"/>
    <d v="2020-10-08T11:50:06"/>
  </r>
  <r>
    <n v="2902"/>
    <x v="2"/>
    <x v="1198"/>
    <d v="2020-10-08T11:50:06"/>
  </r>
  <r>
    <n v="2903"/>
    <x v="2"/>
    <x v="1199"/>
    <d v="2022-01-18T14:19:13"/>
  </r>
  <r>
    <n v="2904"/>
    <x v="1"/>
    <x v="1200"/>
    <d v="2021-05-01T08:44:26"/>
  </r>
  <r>
    <n v="2905"/>
    <x v="1"/>
    <x v="1201"/>
    <d v="2022-08-08T07:56:22"/>
  </r>
  <r>
    <n v="2906"/>
    <x v="0"/>
    <x v="1202"/>
    <d v="2020-10-08T11:50:05"/>
  </r>
  <r>
    <n v="2907"/>
    <x v="2"/>
    <x v="1203"/>
    <d v="2022-01-18T14:19:13"/>
  </r>
  <r>
    <n v="2908"/>
    <x v="2"/>
    <x v="1204"/>
    <d v="2020-10-08T11:50:05"/>
  </r>
  <r>
    <n v="2909"/>
    <x v="2"/>
    <x v="1205"/>
    <d v="2020-10-08T11:50:05"/>
  </r>
  <r>
    <n v="2910"/>
    <x v="2"/>
    <x v="1206"/>
    <d v="2020-10-08T11:50:06"/>
  </r>
  <r>
    <n v="2911"/>
    <x v="2"/>
    <x v="1207"/>
    <d v="2022-06-25T13:41:57"/>
  </r>
  <r>
    <n v="2912"/>
    <x v="2"/>
    <x v="1208"/>
    <d v="2020-10-08T11:50:05"/>
  </r>
  <r>
    <n v="2913"/>
    <x v="2"/>
    <x v="1209"/>
    <d v="2020-10-08T11:50:06"/>
  </r>
  <r>
    <n v="2914"/>
    <x v="0"/>
    <x v="1210"/>
    <d v="2020-10-08T11:50:05"/>
  </r>
  <r>
    <n v="2915"/>
    <x v="2"/>
    <x v="1211"/>
    <d v="2021-11-04T12:07:34"/>
  </r>
  <r>
    <n v="2917"/>
    <x v="2"/>
    <x v="1212"/>
    <d v="2020-10-08T11:50:06"/>
  </r>
  <r>
    <n v="2918"/>
    <x v="0"/>
    <x v="1213"/>
    <d v="2021-03-21T08:59:32"/>
  </r>
  <r>
    <n v="2919"/>
    <x v="0"/>
    <x v="1214"/>
    <d v="2020-10-08T11:50:06"/>
  </r>
  <r>
    <n v="2921"/>
    <x v="2"/>
    <x v="1215"/>
    <d v="2020-10-08T11:50:05"/>
  </r>
  <r>
    <n v="2922"/>
    <x v="2"/>
    <x v="1216"/>
    <d v="2020-11-07T08:30:29"/>
  </r>
  <r>
    <n v="2923"/>
    <x v="0"/>
    <x v="1217"/>
    <d v="2020-11-13T16:38:25"/>
  </r>
  <r>
    <n v="2924"/>
    <x v="0"/>
    <x v="1218"/>
    <d v="2020-11-20T18:08:23"/>
  </r>
  <r>
    <n v="2925"/>
    <x v="2"/>
    <x v="1219"/>
    <d v="2020-10-08T11:50:07"/>
  </r>
  <r>
    <n v="2926"/>
    <x v="0"/>
    <x v="1220"/>
    <d v="2020-10-08T11:50:06"/>
  </r>
  <r>
    <n v="2927"/>
    <x v="2"/>
    <x v="1221"/>
    <d v="2020-10-08T11:50:05"/>
  </r>
  <r>
    <n v="2928"/>
    <x v="0"/>
    <x v="1222"/>
    <d v="2020-10-08T11:50:06"/>
  </r>
  <r>
    <n v="2929"/>
    <x v="2"/>
    <x v="1223"/>
    <d v="2020-11-08T08:33:43"/>
  </r>
  <r>
    <n v="2930"/>
    <x v="2"/>
    <x v="1224"/>
    <d v="2021-11-04T12:07:34"/>
  </r>
  <r>
    <n v="2931"/>
    <x v="2"/>
    <x v="1225"/>
    <d v="2020-11-08T08:33:43"/>
  </r>
  <r>
    <n v="2932"/>
    <x v="0"/>
    <x v="1226"/>
    <d v="2020-10-08T11:50:06"/>
  </r>
  <r>
    <n v="2933"/>
    <x v="2"/>
    <x v="1227"/>
    <d v="2020-11-06T08:16:31"/>
  </r>
  <r>
    <n v="2934"/>
    <x v="3"/>
    <x v="1228"/>
    <d v="2022-10-17T11:05:54"/>
  </r>
  <r>
    <n v="2935"/>
    <x v="0"/>
    <x v="1229"/>
    <d v="2020-10-08T11:50:06"/>
  </r>
  <r>
    <n v="2936"/>
    <x v="0"/>
    <x v="1230"/>
    <d v="2020-10-08T11:50:06"/>
  </r>
  <r>
    <n v="2940"/>
    <x v="0"/>
    <x v="1231"/>
    <d v="2020-11-13T16:38:25"/>
  </r>
  <r>
    <n v="2941"/>
    <x v="0"/>
    <x v="1232"/>
    <d v="2020-10-09T12:11:51"/>
  </r>
  <r>
    <n v="2942"/>
    <x v="2"/>
    <x v="1233"/>
    <d v="2020-10-08T11:50:05"/>
  </r>
  <r>
    <n v="2943"/>
    <x v="0"/>
    <x v="1234"/>
    <d v="2020-10-08T11:50:05"/>
  </r>
  <r>
    <n v="2944"/>
    <x v="0"/>
    <x v="1235"/>
    <d v="2020-10-08T11:50:06"/>
  </r>
  <r>
    <n v="2945"/>
    <x v="2"/>
    <x v="1236"/>
    <d v="2020-10-08T11:50:07"/>
  </r>
  <r>
    <n v="2946"/>
    <x v="0"/>
    <x v="1237"/>
    <d v="2020-10-09T12:11:51"/>
  </r>
  <r>
    <n v="2947"/>
    <x v="2"/>
    <x v="1238"/>
    <d v="2020-10-14T13:56:06"/>
  </r>
  <r>
    <n v="2948"/>
    <x v="2"/>
    <x v="1239"/>
    <d v="2020-10-08T11:50:06"/>
  </r>
  <r>
    <n v="2949"/>
    <x v="2"/>
    <x v="1240"/>
    <d v="2020-10-08T11:50:06"/>
  </r>
  <r>
    <n v="2950"/>
    <x v="2"/>
    <x v="1241"/>
    <d v="2020-10-09T12:11:51"/>
  </r>
  <r>
    <n v="2951"/>
    <x v="2"/>
    <x v="1242"/>
    <d v="2020-11-08T08:33:43"/>
  </r>
  <r>
    <n v="2952"/>
    <x v="0"/>
    <x v="1243"/>
    <d v="2020-10-08T11:50:06"/>
  </r>
  <r>
    <n v="2953"/>
    <x v="2"/>
    <x v="1244"/>
    <d v="2021-10-27T11:47:40"/>
  </r>
  <r>
    <n v="2954"/>
    <x v="2"/>
    <x v="1245"/>
    <d v="2020-10-08T11:50:07"/>
  </r>
  <r>
    <n v="2955"/>
    <x v="2"/>
    <x v="1246"/>
    <d v="2020-10-20T14:09:29"/>
  </r>
  <r>
    <n v="2956"/>
    <x v="0"/>
    <x v="1247"/>
    <d v="2020-10-08T11:50:06"/>
  </r>
  <r>
    <n v="2957"/>
    <x v="2"/>
    <x v="1248"/>
    <d v="2020-10-08T11:50:06"/>
  </r>
  <r>
    <n v="2962"/>
    <x v="0"/>
    <x v="1249"/>
    <d v="2020-10-08T11:50:05"/>
  </r>
  <r>
    <n v="2963"/>
    <x v="2"/>
    <x v="1250"/>
    <d v="2022-06-13T08:19:01"/>
  </r>
  <r>
    <n v="2964"/>
    <x v="0"/>
    <x v="1251"/>
    <d v="2020-10-08T11:50:06"/>
  </r>
  <r>
    <n v="2967"/>
    <x v="0"/>
    <x v="1252"/>
    <d v="2020-10-08T11:50:05"/>
  </r>
  <r>
    <n v="2968"/>
    <x v="2"/>
    <x v="1253"/>
    <d v="2020-10-08T11:50:06"/>
  </r>
  <r>
    <n v="2969"/>
    <x v="2"/>
    <x v="1254"/>
    <d v="2020-10-08T11:50:05"/>
  </r>
  <r>
    <n v="2970"/>
    <x v="0"/>
    <x v="1255"/>
    <d v="2021-01-05T10:50:35"/>
  </r>
  <r>
    <n v="2971"/>
    <x v="2"/>
    <x v="1256"/>
    <d v="2021-02-04T21:42:33"/>
  </r>
  <r>
    <n v="2972"/>
    <x v="2"/>
    <x v="1257"/>
    <d v="2020-10-08T11:50:07"/>
  </r>
  <r>
    <n v="2973"/>
    <x v="0"/>
    <x v="1258"/>
    <d v="2020-10-09T12:11:51"/>
  </r>
  <r>
    <n v="2974"/>
    <x v="2"/>
    <x v="1259"/>
    <d v="2020-10-08T11:50:05"/>
  </r>
  <r>
    <n v="2975"/>
    <x v="1"/>
    <x v="1260"/>
    <d v="2020-10-08T11:50:05"/>
  </r>
  <r>
    <n v="2976"/>
    <x v="1"/>
    <x v="1261"/>
    <d v="2020-10-08T11:50:05"/>
  </r>
  <r>
    <n v="2977"/>
    <x v="0"/>
    <x v="1262"/>
    <d v="2020-10-08T11:50:05"/>
  </r>
  <r>
    <n v="2978"/>
    <x v="1"/>
    <x v="1263"/>
    <d v="2021-06-03T08:16:41"/>
  </r>
  <r>
    <n v="2979"/>
    <x v="0"/>
    <x v="1264"/>
    <d v="2020-10-08T11:50:06"/>
  </r>
  <r>
    <n v="2980"/>
    <x v="0"/>
    <x v="1265"/>
    <d v="2020-10-08T11:50:07"/>
  </r>
  <r>
    <n v="2981"/>
    <x v="2"/>
    <x v="1266"/>
    <d v="2021-03-25T09:19:35"/>
  </r>
  <r>
    <n v="2982"/>
    <x v="2"/>
    <x v="1267"/>
    <d v="2020-10-31T08:37:45"/>
  </r>
  <r>
    <n v="2983"/>
    <x v="2"/>
    <x v="1268"/>
    <d v="2020-11-06T08:16:31"/>
  </r>
  <r>
    <n v="2984"/>
    <x v="0"/>
    <x v="1269"/>
    <d v="2020-10-08T11:50:05"/>
  </r>
  <r>
    <n v="2985"/>
    <x v="2"/>
    <x v="1270"/>
    <d v="2020-11-08T08:33:43"/>
  </r>
  <r>
    <n v="2987"/>
    <x v="2"/>
    <x v="1271"/>
    <d v="2020-11-08T08:33:43"/>
  </r>
  <r>
    <n v="2989"/>
    <x v="0"/>
    <x v="1272"/>
    <d v="2020-10-08T11:50:06"/>
  </r>
  <r>
    <n v="2992"/>
    <x v="0"/>
    <x v="1273"/>
    <d v="2021-10-06T14:09:59"/>
  </r>
  <r>
    <n v="2996"/>
    <x v="0"/>
    <x v="1274"/>
    <d v="2020-10-08T11:50:07"/>
  </r>
  <r>
    <n v="2997"/>
    <x v="0"/>
    <x v="1275"/>
    <d v="2020-10-08T11:50:07"/>
  </r>
  <r>
    <n v="2998"/>
    <x v="2"/>
    <x v="1276"/>
    <d v="2020-10-08T11:50:07"/>
  </r>
  <r>
    <n v="2999"/>
    <x v="2"/>
    <x v="1277"/>
    <d v="2021-01-14T10:47:49"/>
  </r>
  <r>
    <n v="3000"/>
    <x v="0"/>
    <x v="1278"/>
    <d v="2020-10-08T11:50:07"/>
  </r>
  <r>
    <n v="3001"/>
    <x v="2"/>
    <x v="1279"/>
    <d v="2020-10-08T11:50:06"/>
  </r>
  <r>
    <n v="3002"/>
    <x v="0"/>
    <x v="1280"/>
    <d v="2020-11-13T16:38:25"/>
  </r>
  <r>
    <n v="3003"/>
    <x v="2"/>
    <x v="1281"/>
    <d v="2020-10-08T11:50:07"/>
  </r>
  <r>
    <n v="3005"/>
    <x v="2"/>
    <x v="1282"/>
    <d v="2020-10-08T11:50:07"/>
  </r>
  <r>
    <n v="3006"/>
    <x v="0"/>
    <x v="1283"/>
    <d v="2020-10-09T12:11:51"/>
  </r>
  <r>
    <n v="3007"/>
    <x v="2"/>
    <x v="1284"/>
    <d v="2020-11-08T08:33:43"/>
  </r>
  <r>
    <n v="3008"/>
    <x v="0"/>
    <x v="1285"/>
    <d v="2021-03-28T08:40:57"/>
  </r>
  <r>
    <n v="3010"/>
    <x v="1"/>
    <x v="1286"/>
    <d v="2021-10-26T12:16:52"/>
  </r>
  <r>
    <n v="3011"/>
    <x v="1"/>
    <x v="1287"/>
    <d v="2020-11-24T18:12:24"/>
  </r>
  <r>
    <n v="3012"/>
    <x v="1"/>
    <x v="1288"/>
    <d v="2020-10-08T11:50:06"/>
  </r>
  <r>
    <n v="3013"/>
    <x v="0"/>
    <x v="1289"/>
    <d v="2021-05-14T09:16:20"/>
  </r>
  <r>
    <n v="3014"/>
    <x v="1"/>
    <x v="1290"/>
    <d v="2020-10-08T11:50:06"/>
  </r>
  <r>
    <n v="3026"/>
    <x v="2"/>
    <x v="1291"/>
    <d v="2020-10-09T12:11:51"/>
  </r>
  <r>
    <n v="3027"/>
    <x v="0"/>
    <x v="1292"/>
    <d v="2020-10-08T11:50:06"/>
  </r>
  <r>
    <n v="3028"/>
    <x v="0"/>
    <x v="1293"/>
    <d v="2020-10-08T11:50:06"/>
  </r>
  <r>
    <n v="3029"/>
    <x v="0"/>
    <x v="1294"/>
    <d v="2020-11-13T16:38:26"/>
  </r>
  <r>
    <n v="3031"/>
    <x v="0"/>
    <x v="1295"/>
    <d v="2020-10-08T11:50:06"/>
  </r>
  <r>
    <n v="3032"/>
    <x v="2"/>
    <x v="1296"/>
    <d v="2020-10-08T11:50:07"/>
  </r>
  <r>
    <n v="3033"/>
    <x v="2"/>
    <x v="1297"/>
    <d v="2020-11-07T08:30:29"/>
  </r>
  <r>
    <n v="3034"/>
    <x v="0"/>
    <x v="1298"/>
    <d v="2021-11-04T12:07:34"/>
  </r>
  <r>
    <n v="3036"/>
    <x v="2"/>
    <x v="1299"/>
    <d v="2020-10-08T11:50:06"/>
  </r>
  <r>
    <n v="3037"/>
    <x v="0"/>
    <x v="1300"/>
    <d v="2020-10-08T11:50:07"/>
  </r>
  <r>
    <n v="3038"/>
    <x v="2"/>
    <x v="1301"/>
    <d v="2020-10-08T11:50:05"/>
  </r>
  <r>
    <n v="3039"/>
    <x v="0"/>
    <x v="1302"/>
    <d v="2020-10-09T12:11:51"/>
  </r>
  <r>
    <n v="3040"/>
    <x v="2"/>
    <x v="1303"/>
    <d v="2020-10-08T11:50:07"/>
  </r>
  <r>
    <n v="3041"/>
    <x v="0"/>
    <x v="1304"/>
    <d v="2020-10-09T12:11:51"/>
  </r>
  <r>
    <n v="3042"/>
    <x v="0"/>
    <x v="1305"/>
    <d v="2020-10-08T11:50:06"/>
  </r>
  <r>
    <n v="3043"/>
    <x v="2"/>
    <x v="1306"/>
    <d v="2020-10-08T11:50:07"/>
  </r>
  <r>
    <n v="3044"/>
    <x v="2"/>
    <x v="1307"/>
    <d v="2020-10-18T14:16:21"/>
  </r>
  <r>
    <n v="3045"/>
    <x v="2"/>
    <x v="1308"/>
    <d v="2022-01-21T13:57:43"/>
  </r>
  <r>
    <n v="3046"/>
    <x v="2"/>
    <x v="1309"/>
    <d v="2020-10-08T11:50:06"/>
  </r>
  <r>
    <n v="3047"/>
    <x v="2"/>
    <x v="1310"/>
    <d v="2020-10-08T11:50:05"/>
  </r>
  <r>
    <n v="3048"/>
    <x v="2"/>
    <x v="1311"/>
    <d v="2020-10-08T11:50:05"/>
  </r>
  <r>
    <n v="3049"/>
    <x v="0"/>
    <x v="1312"/>
    <d v="2020-10-14T13:56:06"/>
  </r>
  <r>
    <n v="3050"/>
    <x v="2"/>
    <x v="1313"/>
    <d v="2021-10-27T11:47:40"/>
  </r>
  <r>
    <n v="3051"/>
    <x v="0"/>
    <x v="1314"/>
    <d v="2020-10-08T11:50:06"/>
  </r>
  <r>
    <n v="3052"/>
    <x v="0"/>
    <x v="1315"/>
    <d v="2020-10-08T11:50:06"/>
  </r>
  <r>
    <n v="3053"/>
    <x v="0"/>
    <x v="1316"/>
    <d v="2020-10-08T11:50:05"/>
  </r>
  <r>
    <n v="3054"/>
    <x v="1"/>
    <x v="1317"/>
    <d v="2020-10-08T11:50:05"/>
  </r>
  <r>
    <n v="3055"/>
    <x v="0"/>
    <x v="1318"/>
    <d v="2020-10-08T11:50:05"/>
  </r>
  <r>
    <n v="3056"/>
    <x v="2"/>
    <x v="1319"/>
    <d v="2020-11-07T08:30:29"/>
  </r>
  <r>
    <n v="3057"/>
    <x v="2"/>
    <x v="1320"/>
    <d v="2021-03-28T08:40:57"/>
  </r>
  <r>
    <n v="3058"/>
    <x v="2"/>
    <x v="1321"/>
    <d v="2020-10-08T11:50:05"/>
  </r>
  <r>
    <n v="3059"/>
    <x v="2"/>
    <x v="1322"/>
    <d v="2020-10-22T09:06:29"/>
  </r>
  <r>
    <n v="3060"/>
    <x v="2"/>
    <x v="1323"/>
    <d v="2020-11-18T14:50:07"/>
  </r>
  <r>
    <n v="3062"/>
    <x v="2"/>
    <x v="1324"/>
    <d v="2021-10-27T11:47:40"/>
  </r>
  <r>
    <n v="3063"/>
    <x v="2"/>
    <x v="1325"/>
    <d v="2020-10-08T11:50:06"/>
  </r>
  <r>
    <n v="3064"/>
    <x v="1"/>
    <x v="1326"/>
    <d v="2020-10-08T11:50:05"/>
  </r>
  <r>
    <n v="3065"/>
    <x v="2"/>
    <x v="1327"/>
    <d v="2020-10-08T11:50:06"/>
  </r>
  <r>
    <n v="3066"/>
    <x v="0"/>
    <x v="1328"/>
    <d v="2021-03-28T08:40:57"/>
  </r>
  <r>
    <n v="3067"/>
    <x v="2"/>
    <x v="1329"/>
    <d v="2020-11-14T16:51:49"/>
  </r>
  <r>
    <n v="3068"/>
    <x v="0"/>
    <x v="1330"/>
    <d v="2020-10-10T12:05:21"/>
  </r>
  <r>
    <n v="3069"/>
    <x v="0"/>
    <x v="1331"/>
    <d v="2021-01-22T09:11:11"/>
  </r>
  <r>
    <n v="3071"/>
    <x v="0"/>
    <x v="1332"/>
    <d v="2021-06-04T09:45:50"/>
  </r>
  <r>
    <n v="3073"/>
    <x v="0"/>
    <x v="1333"/>
    <d v="2020-10-08T11:50:05"/>
  </r>
  <r>
    <n v="3074"/>
    <x v="0"/>
    <x v="1334"/>
    <d v="2020-10-08T11:50:07"/>
  </r>
  <r>
    <n v="3075"/>
    <x v="2"/>
    <x v="1335"/>
    <d v="2020-11-07T08:30:29"/>
  </r>
  <r>
    <n v="3076"/>
    <x v="0"/>
    <x v="1336"/>
    <d v="2020-10-08T11:50:07"/>
  </r>
  <r>
    <n v="3077"/>
    <x v="0"/>
    <x v="1337"/>
    <d v="2020-10-08T11:50:06"/>
  </r>
  <r>
    <n v="3078"/>
    <x v="2"/>
    <x v="1338"/>
    <d v="2022-01-18T14:19:13"/>
  </r>
  <r>
    <n v="3079"/>
    <x v="0"/>
    <x v="1339"/>
    <d v="2020-10-08T11:50:05"/>
  </r>
  <r>
    <n v="3080"/>
    <x v="2"/>
    <x v="1340"/>
    <d v="2020-10-08T11:50:07"/>
  </r>
  <r>
    <n v="3081"/>
    <x v="1"/>
    <x v="1341"/>
    <d v="2020-10-15T13:57:16"/>
  </r>
  <r>
    <n v="3082"/>
    <x v="0"/>
    <x v="1342"/>
    <d v="2021-06-05T09:50:41"/>
  </r>
  <r>
    <n v="3085"/>
    <x v="2"/>
    <x v="1343"/>
    <d v="2021-07-15T09:49:08"/>
  </r>
  <r>
    <n v="3086"/>
    <x v="2"/>
    <x v="1344"/>
    <d v="2020-10-08T11:50:05"/>
  </r>
  <r>
    <n v="3087"/>
    <x v="2"/>
    <x v="1345"/>
    <d v="2021-03-24T09:33:51"/>
  </r>
  <r>
    <n v="3088"/>
    <x v="0"/>
    <x v="1346"/>
    <d v="2020-10-08T11:50:06"/>
  </r>
  <r>
    <n v="3089"/>
    <x v="0"/>
    <x v="1347"/>
    <d v="2020-10-09T12:11:51"/>
  </r>
  <r>
    <n v="3090"/>
    <x v="2"/>
    <x v="1348"/>
    <d v="2020-10-09T12:11:51"/>
  </r>
  <r>
    <n v="3091"/>
    <x v="2"/>
    <x v="1349"/>
    <d v="2022-01-03T14:04:00"/>
  </r>
  <r>
    <n v="3092"/>
    <x v="0"/>
    <x v="1350"/>
    <d v="2020-10-20T14:09:29"/>
  </r>
  <r>
    <n v="3093"/>
    <x v="2"/>
    <x v="1351"/>
    <d v="2020-10-14T11:11:08"/>
  </r>
  <r>
    <n v="3094"/>
    <x v="0"/>
    <x v="1352"/>
    <d v="2020-10-08T11:50:06"/>
  </r>
  <r>
    <n v="3095"/>
    <x v="2"/>
    <x v="1353"/>
    <d v="2020-12-24T14:45:39"/>
  </r>
  <r>
    <n v="3096"/>
    <x v="0"/>
    <x v="1354"/>
    <d v="2020-10-08T11:50:06"/>
  </r>
  <r>
    <n v="3097"/>
    <x v="2"/>
    <x v="1355"/>
    <d v="2020-11-12T16:52:00"/>
  </r>
  <r>
    <n v="3098"/>
    <x v="2"/>
    <x v="1356"/>
    <d v="2020-10-08T11:50:05"/>
  </r>
  <r>
    <n v="3099"/>
    <x v="2"/>
    <x v="1357"/>
    <d v="2020-10-08T11:50:06"/>
  </r>
  <r>
    <n v="3100"/>
    <x v="2"/>
    <x v="1358"/>
    <d v="2020-10-09T12:11:51"/>
  </r>
  <r>
    <n v="3101"/>
    <x v="1"/>
    <x v="1359"/>
    <d v="2022-08-08T07:56:55"/>
  </r>
  <r>
    <n v="3102"/>
    <x v="2"/>
    <x v="1360"/>
    <d v="2020-10-08T11:50:07"/>
  </r>
  <r>
    <n v="3103"/>
    <x v="2"/>
    <x v="1361"/>
    <d v="2022-09-16T09:56:19"/>
  </r>
  <r>
    <n v="3104"/>
    <x v="2"/>
    <x v="1362"/>
    <d v="2020-10-08T11:50:07"/>
  </r>
  <r>
    <n v="3105"/>
    <x v="2"/>
    <x v="1363"/>
    <d v="2021-11-03T12:02:15"/>
  </r>
  <r>
    <n v="3106"/>
    <x v="2"/>
    <x v="1364"/>
    <d v="2020-10-08T11:50:06"/>
  </r>
  <r>
    <n v="3107"/>
    <x v="2"/>
    <x v="1365"/>
    <d v="2021-01-06T11:19:50"/>
  </r>
  <r>
    <n v="3108"/>
    <x v="2"/>
    <x v="1366"/>
    <d v="2021-03-31T08:49:36"/>
  </r>
  <r>
    <n v="3109"/>
    <x v="2"/>
    <x v="1367"/>
    <d v="2020-10-08T11:50:05"/>
  </r>
  <r>
    <n v="3110"/>
    <x v="0"/>
    <x v="1368"/>
    <d v="2021-04-07T09:06:39"/>
  </r>
  <r>
    <n v="3111"/>
    <x v="2"/>
    <x v="1369"/>
    <d v="2020-10-08T11:50:05"/>
  </r>
  <r>
    <n v="3112"/>
    <x v="2"/>
    <x v="1370"/>
    <d v="2021-12-09T10:55:08"/>
  </r>
  <r>
    <n v="3113"/>
    <x v="2"/>
    <x v="1371"/>
    <d v="2020-12-17T11:03:51"/>
  </r>
  <r>
    <n v="3115"/>
    <x v="2"/>
    <x v="1372"/>
    <d v="2020-10-09T12:11:51"/>
  </r>
  <r>
    <n v="3120"/>
    <x v="2"/>
    <x v="1373"/>
    <d v="2020-10-08T11:50:06"/>
  </r>
  <r>
    <n v="3121"/>
    <x v="0"/>
    <x v="1374"/>
    <d v="2021-01-27T16:11:28"/>
  </r>
  <r>
    <n v="3122"/>
    <x v="0"/>
    <x v="1375"/>
    <d v="2021-03-18T09:06:01"/>
  </r>
  <r>
    <n v="3123"/>
    <x v="2"/>
    <x v="1376"/>
    <d v="2021-01-29T09:51:41"/>
  </r>
  <r>
    <n v="3124"/>
    <x v="2"/>
    <x v="1377"/>
    <d v="2022-08-18T05:58:19"/>
  </r>
  <r>
    <n v="3125"/>
    <x v="1"/>
    <x v="1378"/>
    <d v="2020-12-09T10:17:54"/>
  </r>
  <r>
    <n v="3126"/>
    <x v="2"/>
    <x v="1379"/>
    <d v="2020-10-08T11:50:05"/>
  </r>
  <r>
    <n v="3127"/>
    <x v="0"/>
    <x v="1380"/>
    <d v="2021-01-26T16:21:13"/>
  </r>
  <r>
    <n v="3128"/>
    <x v="0"/>
    <x v="1381"/>
    <d v="2020-10-08T11:50:07"/>
  </r>
  <r>
    <n v="3129"/>
    <x v="2"/>
    <x v="1382"/>
    <d v="2020-10-08T11:50:06"/>
  </r>
  <r>
    <n v="3130"/>
    <x v="0"/>
    <x v="1383"/>
    <d v="2021-02-06T22:05:00"/>
  </r>
  <r>
    <n v="3131"/>
    <x v="1"/>
    <x v="1384"/>
    <d v="2020-12-05T11:31:35"/>
  </r>
  <r>
    <n v="3132"/>
    <x v="0"/>
    <x v="1385"/>
    <d v="2021-03-28T08:40:57"/>
  </r>
  <r>
    <n v="3133"/>
    <x v="2"/>
    <x v="1386"/>
    <d v="2020-10-11T11:43:16"/>
  </r>
  <r>
    <n v="3134"/>
    <x v="2"/>
    <x v="1387"/>
    <d v="2020-10-08T11:50:07"/>
  </r>
  <r>
    <n v="3136"/>
    <x v="0"/>
    <x v="1388"/>
    <d v="2020-10-29T08:42:38"/>
  </r>
  <r>
    <n v="3150"/>
    <x v="2"/>
    <x v="1389"/>
    <d v="2020-10-09T12:11:51"/>
  </r>
  <r>
    <n v="3151"/>
    <x v="0"/>
    <x v="1390"/>
    <d v="2020-10-08T11:50:07"/>
  </r>
  <r>
    <n v="3152"/>
    <x v="0"/>
    <x v="1391"/>
    <d v="2020-10-09T12:11:51"/>
  </r>
  <r>
    <n v="3156"/>
    <x v="2"/>
    <x v="1392"/>
    <d v="2020-10-08T11:50:05"/>
  </r>
  <r>
    <n v="3157"/>
    <x v="2"/>
    <x v="1393"/>
    <d v="2020-10-16T13:43:24"/>
  </r>
  <r>
    <n v="3158"/>
    <x v="2"/>
    <x v="1394"/>
    <d v="2020-10-08T11:50:07"/>
  </r>
  <r>
    <n v="3159"/>
    <x v="0"/>
    <x v="1395"/>
    <d v="2020-10-10T12:05:21"/>
  </r>
  <r>
    <n v="3160"/>
    <x v="2"/>
    <x v="1396"/>
    <d v="2020-12-11T10:32:25"/>
  </r>
  <r>
    <n v="3161"/>
    <x v="2"/>
    <x v="1397"/>
    <d v="2020-10-31T08:37:45"/>
  </r>
  <r>
    <n v="3162"/>
    <x v="1"/>
    <x v="1398"/>
    <d v="2022-08-08T07:57:22"/>
  </r>
  <r>
    <n v="3163"/>
    <x v="0"/>
    <x v="1399"/>
    <d v="2020-11-04T08:44:32"/>
  </r>
  <r>
    <n v="3164"/>
    <x v="1"/>
    <x v="1400"/>
    <d v="2021-03-03T11:44:56"/>
  </r>
  <r>
    <n v="3165"/>
    <x v="0"/>
    <x v="1401"/>
    <d v="2020-10-09T12:11:51"/>
  </r>
  <r>
    <n v="3166"/>
    <x v="2"/>
    <x v="1402"/>
    <d v="2020-10-11T11:43:16"/>
  </r>
  <r>
    <n v="3167"/>
    <x v="0"/>
    <x v="1403"/>
    <d v="2020-11-05T08:18:52"/>
  </r>
  <r>
    <n v="3169"/>
    <x v="0"/>
    <x v="1404"/>
    <d v="2020-11-05T08:18:52"/>
  </r>
  <r>
    <n v="3170"/>
    <x v="0"/>
    <x v="1405"/>
    <d v="2020-10-09T12:11:51"/>
  </r>
  <r>
    <n v="3171"/>
    <x v="2"/>
    <x v="1406"/>
    <d v="2022-01-03T14:03:05"/>
  </r>
  <r>
    <n v="3172"/>
    <x v="0"/>
    <x v="1407"/>
    <d v="2020-11-26T18:37:18"/>
  </r>
  <r>
    <n v="3173"/>
    <x v="2"/>
    <x v="1408"/>
    <d v="2020-10-10T12:05:21"/>
  </r>
  <r>
    <n v="3174"/>
    <x v="0"/>
    <x v="1409"/>
    <d v="2020-10-09T12:11:51"/>
  </r>
  <r>
    <n v="3175"/>
    <x v="1"/>
    <x v="1410"/>
    <d v="2020-11-08T08:33:43"/>
  </r>
  <r>
    <n v="3176"/>
    <x v="0"/>
    <x v="1411"/>
    <d v="2020-10-10T12:05:21"/>
  </r>
  <r>
    <n v="3177"/>
    <x v="2"/>
    <x v="1412"/>
    <d v="2021-08-07T07:15:10"/>
  </r>
  <r>
    <n v="3178"/>
    <x v="0"/>
    <x v="1413"/>
    <d v="2020-10-30T08:36:01"/>
  </r>
  <r>
    <n v="3179"/>
    <x v="2"/>
    <x v="1414"/>
    <d v="2020-11-08T08:33:43"/>
  </r>
  <r>
    <n v="3180"/>
    <x v="0"/>
    <x v="1415"/>
    <d v="2021-04-02T09:15:30"/>
  </r>
  <r>
    <n v="3181"/>
    <x v="1"/>
    <x v="1416"/>
    <d v="2022-08-08T07:57:48"/>
  </r>
  <r>
    <n v="3182"/>
    <x v="2"/>
    <x v="1417"/>
    <d v="2020-10-13T11:41:00"/>
  </r>
  <r>
    <n v="3183"/>
    <x v="2"/>
    <x v="1418"/>
    <d v="2020-10-31T08:37:45"/>
  </r>
  <r>
    <n v="3184"/>
    <x v="2"/>
    <x v="1419"/>
    <d v="2020-11-06T08:16:31"/>
  </r>
  <r>
    <n v="3186"/>
    <x v="2"/>
    <x v="1420"/>
    <d v="2021-08-27T09:02:26"/>
  </r>
  <r>
    <n v="3187"/>
    <x v="2"/>
    <x v="1421"/>
    <d v="2020-10-29T08:42:38"/>
  </r>
  <r>
    <n v="3188"/>
    <x v="2"/>
    <x v="1422"/>
    <d v="2022-10-22T12:02:09"/>
  </r>
  <r>
    <n v="3189"/>
    <x v="2"/>
    <x v="1423"/>
    <d v="2021-06-02T09:54:27"/>
  </r>
  <r>
    <n v="3193"/>
    <x v="0"/>
    <x v="1424"/>
    <d v="2020-10-10T12:05:21"/>
  </r>
  <r>
    <n v="3194"/>
    <x v="0"/>
    <x v="1425"/>
    <d v="2020-10-11T11:43:16"/>
  </r>
  <r>
    <n v="3195"/>
    <x v="2"/>
    <x v="1426"/>
    <d v="2020-10-15T13:57:16"/>
  </r>
  <r>
    <n v="3196"/>
    <x v="2"/>
    <x v="1427"/>
    <d v="2022-10-12T07:41:24"/>
  </r>
  <r>
    <n v="3197"/>
    <x v="0"/>
    <x v="1428"/>
    <d v="2020-10-13T11:41:00"/>
  </r>
  <r>
    <n v="3198"/>
    <x v="2"/>
    <x v="1429"/>
    <d v="2020-10-15T13:57:16"/>
  </r>
  <r>
    <n v="3199"/>
    <x v="2"/>
    <x v="1430"/>
    <d v="2020-10-17T13:54:24"/>
  </r>
  <r>
    <n v="3200"/>
    <x v="0"/>
    <x v="1431"/>
    <d v="2021-03-05T11:38:14"/>
  </r>
  <r>
    <n v="3201"/>
    <x v="0"/>
    <x v="1432"/>
    <d v="2020-10-17T13:54:24"/>
  </r>
  <r>
    <n v="3202"/>
    <x v="2"/>
    <x v="1433"/>
    <d v="2020-10-31T08:37:45"/>
  </r>
  <r>
    <n v="3203"/>
    <x v="2"/>
    <x v="1434"/>
    <d v="2020-12-18T10:54:41"/>
  </r>
  <r>
    <n v="3204"/>
    <x v="2"/>
    <x v="1435"/>
    <d v="2020-10-16T13:43:24"/>
  </r>
  <r>
    <n v="3205"/>
    <x v="2"/>
    <x v="1436"/>
    <d v="2020-11-13T16:38:25"/>
  </r>
  <r>
    <n v="3209"/>
    <x v="2"/>
    <x v="1437"/>
    <d v="2020-10-15T13:57:16"/>
  </r>
  <r>
    <n v="3210"/>
    <x v="2"/>
    <x v="1438"/>
    <d v="2020-10-17T13:54:24"/>
  </r>
  <r>
    <n v="3211"/>
    <x v="2"/>
    <x v="1439"/>
    <d v="2020-10-15T13:57:16"/>
  </r>
  <r>
    <n v="3212"/>
    <x v="2"/>
    <x v="1440"/>
    <d v="2020-10-31T08:37:45"/>
  </r>
  <r>
    <n v="3213"/>
    <x v="1"/>
    <x v="1441"/>
    <d v="2021-03-21T08:59:32"/>
  </r>
  <r>
    <n v="3214"/>
    <x v="2"/>
    <x v="1442"/>
    <d v="2020-11-08T08:33:43"/>
  </r>
  <r>
    <n v="3215"/>
    <x v="2"/>
    <x v="1443"/>
    <d v="2021-01-06T11:19:50"/>
  </r>
  <r>
    <n v="3217"/>
    <x v="2"/>
    <x v="1444"/>
    <d v="2020-10-17T13:54:24"/>
  </r>
  <r>
    <n v="3218"/>
    <x v="2"/>
    <x v="1445"/>
    <d v="2020-11-08T08:33:43"/>
  </r>
  <r>
    <n v="3219"/>
    <x v="2"/>
    <x v="1446"/>
    <d v="2020-10-23T08:41:13"/>
  </r>
  <r>
    <n v="3220"/>
    <x v="2"/>
    <x v="1447"/>
    <d v="2020-10-14T11:11:08"/>
  </r>
  <r>
    <n v="3221"/>
    <x v="2"/>
    <x v="1448"/>
    <d v="2020-10-31T08:37:45"/>
  </r>
  <r>
    <n v="3224"/>
    <x v="2"/>
    <x v="1449"/>
    <d v="2021-10-27T11:47:40"/>
  </r>
  <r>
    <n v="3225"/>
    <x v="1"/>
    <x v="1450"/>
    <d v="2020-10-14T11:11:08"/>
  </r>
  <r>
    <n v="3226"/>
    <x v="2"/>
    <x v="1451"/>
    <d v="2020-11-06T08:16:31"/>
  </r>
  <r>
    <n v="3227"/>
    <x v="2"/>
    <x v="1452"/>
    <d v="2022-05-18T13:15:55"/>
  </r>
  <r>
    <n v="3228"/>
    <x v="0"/>
    <x v="1453"/>
    <d v="2021-08-29T05:15:59"/>
  </r>
  <r>
    <n v="3229"/>
    <x v="0"/>
    <x v="1454"/>
    <d v="2021-04-02T09:15:30"/>
  </r>
  <r>
    <n v="3230"/>
    <x v="2"/>
    <x v="1455"/>
    <d v="2020-10-15T13:57:16"/>
  </r>
  <r>
    <n v="3231"/>
    <x v="2"/>
    <x v="1456"/>
    <d v="2020-11-26T18:37:18"/>
  </r>
  <r>
    <n v="3236"/>
    <x v="0"/>
    <x v="1457"/>
    <d v="2021-04-09T09:09:29"/>
  </r>
  <r>
    <n v="3237"/>
    <x v="2"/>
    <x v="1458"/>
    <d v="2021-01-27T16:11:28"/>
  </r>
  <r>
    <n v="3238"/>
    <x v="2"/>
    <x v="1459"/>
    <d v="2020-11-08T08:33:43"/>
  </r>
  <r>
    <n v="3239"/>
    <x v="2"/>
    <x v="1460"/>
    <d v="2020-10-15T13:57:16"/>
  </r>
  <r>
    <n v="3240"/>
    <x v="0"/>
    <x v="1461"/>
    <d v="2020-10-25T08:31:02"/>
  </r>
  <r>
    <n v="3241"/>
    <x v="0"/>
    <x v="1462"/>
    <d v="2020-10-20T14:09:29"/>
  </r>
  <r>
    <n v="3242"/>
    <x v="2"/>
    <x v="1463"/>
    <d v="2021-04-08T09:30:55"/>
  </r>
  <r>
    <n v="3243"/>
    <x v="2"/>
    <x v="1464"/>
    <d v="2020-10-14T13:56:06"/>
  </r>
  <r>
    <n v="3245"/>
    <x v="0"/>
    <x v="1465"/>
    <d v="2020-10-17T13:54:24"/>
  </r>
  <r>
    <n v="3248"/>
    <x v="2"/>
    <x v="1466"/>
    <d v="2020-10-15T13:57:16"/>
  </r>
  <r>
    <n v="3249"/>
    <x v="0"/>
    <x v="1467"/>
    <d v="2020-10-30T08:36:01"/>
  </r>
  <r>
    <n v="3250"/>
    <x v="0"/>
    <x v="1468"/>
    <d v="2020-11-20T18:08:23"/>
  </r>
  <r>
    <n v="3251"/>
    <x v="0"/>
    <x v="1469"/>
    <d v="2020-10-17T13:54:24"/>
  </r>
  <r>
    <n v="3252"/>
    <x v="2"/>
    <x v="1470"/>
    <d v="2020-11-18T14:48:40"/>
  </r>
  <r>
    <n v="3253"/>
    <x v="0"/>
    <x v="1471"/>
    <d v="2020-10-31T08:37:45"/>
  </r>
  <r>
    <n v="3254"/>
    <x v="0"/>
    <x v="1472"/>
    <d v="2020-10-17T13:54:24"/>
  </r>
  <r>
    <n v="3255"/>
    <x v="2"/>
    <x v="1473"/>
    <d v="2020-11-26T18:37:18"/>
  </r>
  <r>
    <n v="3256"/>
    <x v="2"/>
    <x v="1474"/>
    <d v="2020-11-06T08:16:31"/>
  </r>
  <r>
    <n v="3257"/>
    <x v="2"/>
    <x v="1475"/>
    <d v="2020-10-23T08:41:13"/>
  </r>
  <r>
    <n v="3258"/>
    <x v="2"/>
    <x v="1476"/>
    <d v="2020-10-17T13:54:24"/>
  </r>
  <r>
    <n v="3259"/>
    <x v="2"/>
    <x v="1477"/>
    <d v="2022-03-19T19:27:01"/>
  </r>
  <r>
    <n v="3260"/>
    <x v="2"/>
    <x v="1478"/>
    <d v="2020-11-06T08:16:31"/>
  </r>
  <r>
    <n v="3261"/>
    <x v="0"/>
    <x v="1479"/>
    <d v="2020-10-17T13:54:24"/>
  </r>
  <r>
    <n v="3262"/>
    <x v="0"/>
    <x v="1480"/>
    <d v="2020-11-05T08:18:52"/>
  </r>
  <r>
    <n v="3263"/>
    <x v="2"/>
    <x v="1481"/>
    <d v="2021-02-06T22:05:00"/>
  </r>
  <r>
    <n v="3264"/>
    <x v="2"/>
    <x v="1482"/>
    <d v="2020-10-17T13:54:24"/>
  </r>
  <r>
    <n v="3266"/>
    <x v="0"/>
    <x v="1483"/>
    <d v="2020-11-05T08:18:52"/>
  </r>
  <r>
    <n v="3267"/>
    <x v="0"/>
    <x v="1484"/>
    <d v="2020-10-21T13:58:32"/>
  </r>
  <r>
    <n v="3268"/>
    <x v="2"/>
    <x v="1485"/>
    <d v="2020-10-17T13:54:24"/>
  </r>
  <r>
    <n v="3269"/>
    <x v="0"/>
    <x v="1486"/>
    <d v="2020-10-17T13:54:24"/>
  </r>
  <r>
    <n v="3270"/>
    <x v="0"/>
    <x v="1487"/>
    <d v="2020-11-05T08:18:52"/>
  </r>
  <r>
    <n v="3271"/>
    <x v="2"/>
    <x v="1488"/>
    <d v="2020-10-17T13:54:24"/>
  </r>
  <r>
    <n v="3272"/>
    <x v="2"/>
    <x v="1489"/>
    <d v="2020-12-03T10:46:18"/>
  </r>
  <r>
    <n v="3273"/>
    <x v="2"/>
    <x v="1490"/>
    <d v="2021-11-06T12:52:19"/>
  </r>
  <r>
    <n v="3274"/>
    <x v="2"/>
    <x v="1491"/>
    <d v="2020-10-29T08:42:38"/>
  </r>
  <r>
    <n v="3275"/>
    <x v="0"/>
    <x v="1492"/>
    <d v="2020-10-20T14:09:29"/>
  </r>
  <r>
    <n v="3276"/>
    <x v="2"/>
    <x v="1493"/>
    <d v="2020-11-04T08:44:32"/>
  </r>
  <r>
    <n v="3277"/>
    <x v="0"/>
    <x v="1494"/>
    <d v="2021-09-22T07:40:28"/>
  </r>
  <r>
    <n v="3278"/>
    <x v="0"/>
    <x v="1495"/>
    <d v="2022-06-10T07:35:48"/>
  </r>
  <r>
    <n v="3279"/>
    <x v="2"/>
    <x v="1496"/>
    <d v="2020-12-05T11:31:35"/>
  </r>
  <r>
    <n v="3280"/>
    <x v="0"/>
    <x v="1497"/>
    <d v="2020-11-06T08:16:31"/>
  </r>
  <r>
    <n v="3281"/>
    <x v="0"/>
    <x v="1498"/>
    <d v="2020-11-14T16:51:49"/>
  </r>
  <r>
    <n v="3282"/>
    <x v="0"/>
    <x v="1499"/>
    <d v="2020-11-01T08:50:19"/>
  </r>
  <r>
    <n v="3283"/>
    <x v="2"/>
    <x v="1500"/>
    <d v="2020-11-05T08:18:52"/>
  </r>
  <r>
    <n v="3284"/>
    <x v="2"/>
    <x v="1501"/>
    <d v="2021-01-07T11:09:39"/>
  </r>
  <r>
    <n v="3286"/>
    <x v="0"/>
    <x v="1502"/>
    <d v="2020-10-20T14:09:29"/>
  </r>
  <r>
    <n v="3287"/>
    <x v="0"/>
    <x v="1503"/>
    <d v="2020-10-20T14:09:29"/>
  </r>
  <r>
    <n v="3288"/>
    <x v="1"/>
    <x v="1504"/>
    <d v="2020-10-24T08:37:13"/>
  </r>
  <r>
    <n v="3289"/>
    <x v="0"/>
    <x v="1505"/>
    <d v="2020-10-23T08:41:13"/>
  </r>
  <r>
    <n v="3290"/>
    <x v="2"/>
    <x v="1506"/>
    <d v="2021-01-05T10:50:36"/>
  </r>
  <r>
    <n v="3291"/>
    <x v="2"/>
    <x v="1507"/>
    <d v="2020-10-23T08:41:13"/>
  </r>
  <r>
    <n v="3292"/>
    <x v="0"/>
    <x v="1508"/>
    <d v="2021-01-14T10:47:49"/>
  </r>
  <r>
    <n v="3293"/>
    <x v="0"/>
    <x v="1509"/>
    <d v="2020-12-04T11:13:39"/>
  </r>
  <r>
    <n v="3294"/>
    <x v="0"/>
    <x v="1510"/>
    <d v="2020-11-07T08:30:29"/>
  </r>
  <r>
    <n v="3295"/>
    <x v="2"/>
    <x v="1511"/>
    <d v="2021-01-29T09:51:41"/>
  </r>
  <r>
    <n v="3297"/>
    <x v="2"/>
    <x v="1512"/>
    <d v="2020-10-27T08:29:19"/>
  </r>
  <r>
    <n v="3300"/>
    <x v="0"/>
    <x v="1513"/>
    <d v="2020-10-22T09:06:29"/>
  </r>
  <r>
    <n v="3301"/>
    <x v="2"/>
    <x v="1514"/>
    <d v="2021-01-08T11:02:02"/>
  </r>
  <r>
    <n v="3302"/>
    <x v="2"/>
    <x v="1515"/>
    <d v="2020-10-28T08:21:53"/>
  </r>
  <r>
    <n v="3303"/>
    <x v="2"/>
    <x v="1516"/>
    <d v="2021-11-24T08:25:36"/>
  </r>
  <r>
    <n v="3304"/>
    <x v="0"/>
    <x v="1517"/>
    <d v="2020-12-09T10:17:54"/>
  </r>
  <r>
    <n v="3305"/>
    <x v="2"/>
    <x v="1518"/>
    <d v="2020-10-31T08:37:45"/>
  </r>
  <r>
    <n v="3306"/>
    <x v="2"/>
    <x v="1519"/>
    <d v="2020-11-24T18:12:24"/>
  </r>
  <r>
    <n v="3307"/>
    <x v="2"/>
    <x v="1520"/>
    <d v="2020-11-05T08:18:52"/>
  </r>
  <r>
    <n v="3308"/>
    <x v="2"/>
    <x v="1521"/>
    <d v="2021-08-20T05:55:44"/>
  </r>
  <r>
    <n v="3309"/>
    <x v="2"/>
    <x v="1522"/>
    <d v="2020-10-28T08:21:53"/>
  </r>
  <r>
    <n v="3310"/>
    <x v="2"/>
    <x v="1523"/>
    <d v="2022-01-18T14:19:13"/>
  </r>
  <r>
    <n v="3311"/>
    <x v="2"/>
    <x v="1524"/>
    <d v="2020-10-24T08:37:13"/>
  </r>
  <r>
    <n v="3312"/>
    <x v="0"/>
    <x v="1525"/>
    <d v="2020-11-01T08:50:19"/>
  </r>
  <r>
    <n v="3313"/>
    <x v="2"/>
    <x v="1526"/>
    <d v="2021-01-05T10:50:36"/>
  </r>
  <r>
    <n v="3314"/>
    <x v="0"/>
    <x v="1527"/>
    <d v="2020-10-28T08:21:53"/>
  </r>
  <r>
    <n v="3315"/>
    <x v="2"/>
    <x v="1528"/>
    <d v="2020-11-06T08:16:31"/>
  </r>
  <r>
    <n v="3316"/>
    <x v="2"/>
    <x v="1529"/>
    <d v="2020-10-30T08:36:01"/>
  </r>
  <r>
    <n v="3317"/>
    <x v="0"/>
    <x v="1530"/>
    <d v="2021-01-22T09:11:11"/>
  </r>
  <r>
    <n v="3320"/>
    <x v="2"/>
    <x v="1531"/>
    <d v="2020-11-26T18:37:18"/>
  </r>
  <r>
    <n v="3321"/>
    <x v="0"/>
    <x v="1532"/>
    <d v="2020-10-30T08:36:01"/>
  </r>
  <r>
    <n v="3322"/>
    <x v="2"/>
    <x v="1533"/>
    <d v="2020-11-18T17:49:55"/>
  </r>
  <r>
    <n v="3323"/>
    <x v="0"/>
    <x v="1534"/>
    <d v="2020-10-24T08:37:13"/>
  </r>
  <r>
    <n v="3324"/>
    <x v="0"/>
    <x v="1535"/>
    <d v="2021-01-09T11:29:56"/>
  </r>
  <r>
    <n v="3325"/>
    <x v="2"/>
    <x v="1536"/>
    <d v="2021-10-27T11:47:40"/>
  </r>
  <r>
    <n v="3326"/>
    <x v="2"/>
    <x v="1537"/>
    <d v="2020-11-13T16:38:26"/>
  </r>
  <r>
    <n v="3330"/>
    <x v="2"/>
    <x v="1538"/>
    <d v="2020-11-20T18:08:23"/>
  </r>
  <r>
    <n v="3331"/>
    <x v="2"/>
    <x v="1539"/>
    <d v="2020-10-30T08:36:01"/>
  </r>
  <r>
    <n v="3332"/>
    <x v="0"/>
    <x v="1540"/>
    <d v="2020-10-30T08:36:01"/>
  </r>
  <r>
    <n v="3333"/>
    <x v="0"/>
    <x v="1541"/>
    <d v="2020-10-27T08:29:19"/>
  </r>
  <r>
    <n v="3334"/>
    <x v="2"/>
    <x v="1542"/>
    <d v="2021-01-07T11:09:39"/>
  </r>
  <r>
    <n v="3335"/>
    <x v="2"/>
    <x v="1543"/>
    <d v="2020-10-30T08:36:01"/>
  </r>
  <r>
    <n v="3338"/>
    <x v="0"/>
    <x v="1544"/>
    <d v="2020-10-27T08:29:19"/>
  </r>
  <r>
    <n v="3339"/>
    <x v="2"/>
    <x v="1545"/>
    <d v="2020-12-05T11:31:35"/>
  </r>
  <r>
    <n v="3340"/>
    <x v="2"/>
    <x v="1546"/>
    <d v="2020-11-14T16:51:49"/>
  </r>
  <r>
    <n v="3341"/>
    <x v="0"/>
    <x v="1547"/>
    <d v="2020-11-05T08:18:52"/>
  </r>
  <r>
    <n v="3343"/>
    <x v="2"/>
    <x v="1548"/>
    <d v="2021-02-17T11:56:06"/>
  </r>
  <r>
    <n v="3344"/>
    <x v="2"/>
    <x v="1549"/>
    <d v="2020-11-08T08:33:43"/>
  </r>
  <r>
    <n v="3345"/>
    <x v="1"/>
    <x v="1550"/>
    <d v="2020-11-07T08:30:29"/>
  </r>
  <r>
    <n v="3347"/>
    <x v="2"/>
    <x v="1551"/>
    <d v="2021-01-14T10:47:49"/>
  </r>
  <r>
    <n v="3348"/>
    <x v="0"/>
    <x v="1552"/>
    <d v="2020-11-20T18:08:23"/>
  </r>
  <r>
    <n v="3350"/>
    <x v="2"/>
    <x v="1553"/>
    <d v="2020-11-05T08:18:52"/>
  </r>
  <r>
    <n v="3351"/>
    <x v="0"/>
    <x v="1554"/>
    <d v="2020-11-04T08:44:32"/>
  </r>
  <r>
    <n v="3352"/>
    <x v="0"/>
    <x v="1555"/>
    <d v="2020-11-05T08:18:52"/>
  </r>
  <r>
    <n v="3353"/>
    <x v="2"/>
    <x v="1556"/>
    <d v="2020-11-05T08:18:52"/>
  </r>
  <r>
    <n v="3354"/>
    <x v="2"/>
    <x v="1557"/>
    <d v="2020-11-05T08:18:52"/>
  </r>
  <r>
    <n v="3355"/>
    <x v="2"/>
    <x v="1558"/>
    <d v="2020-11-04T08:44:32"/>
  </r>
  <r>
    <n v="3356"/>
    <x v="2"/>
    <x v="1559"/>
    <d v="2020-10-29T08:42:38"/>
  </r>
  <r>
    <n v="3357"/>
    <x v="0"/>
    <x v="1560"/>
    <d v="2020-10-30T08:36:01"/>
  </r>
  <r>
    <n v="3358"/>
    <x v="2"/>
    <x v="1561"/>
    <d v="2020-11-05T08:18:52"/>
  </r>
  <r>
    <n v="3359"/>
    <x v="2"/>
    <x v="1562"/>
    <d v="2021-06-03T10:05:00"/>
  </r>
  <r>
    <n v="3360"/>
    <x v="2"/>
    <x v="1563"/>
    <d v="2021-11-05T12:24:12"/>
  </r>
  <r>
    <n v="3361"/>
    <x v="0"/>
    <x v="1564"/>
    <d v="2020-11-05T08:18:52"/>
  </r>
  <r>
    <n v="3362"/>
    <x v="0"/>
    <x v="1565"/>
    <d v="2020-11-05T08:18:52"/>
  </r>
  <r>
    <n v="3363"/>
    <x v="0"/>
    <x v="1566"/>
    <d v="2021-10-27T11:47:40"/>
  </r>
  <r>
    <n v="3365"/>
    <x v="0"/>
    <x v="1567"/>
    <d v="2020-11-05T08:18:52"/>
  </r>
  <r>
    <n v="3366"/>
    <x v="0"/>
    <x v="1568"/>
    <d v="2020-11-01T08:50:19"/>
  </r>
  <r>
    <n v="3367"/>
    <x v="2"/>
    <x v="1569"/>
    <d v="2021-11-11T11:06:51"/>
  </r>
  <r>
    <n v="3368"/>
    <x v="1"/>
    <x v="1570"/>
    <d v="2021-06-25T10:23:03"/>
  </r>
  <r>
    <n v="3369"/>
    <x v="2"/>
    <x v="1571"/>
    <d v="2021-12-15T07:37:53"/>
  </r>
  <r>
    <n v="3370"/>
    <x v="1"/>
    <x v="1572"/>
    <d v="2021-03-21T08:59:32"/>
  </r>
  <r>
    <n v="3371"/>
    <x v="0"/>
    <x v="1573"/>
    <d v="2021-02-25T12:26:33"/>
  </r>
  <r>
    <n v="3372"/>
    <x v="0"/>
    <x v="1574"/>
    <d v="2020-11-12T16:52:00"/>
  </r>
  <r>
    <n v="3373"/>
    <x v="2"/>
    <x v="1575"/>
    <d v="2020-11-05T08:18:52"/>
  </r>
  <r>
    <n v="3374"/>
    <x v="2"/>
    <x v="1576"/>
    <d v="2020-10-30T08:36:01"/>
  </r>
  <r>
    <n v="3375"/>
    <x v="2"/>
    <x v="1577"/>
    <d v="2021-10-27T11:47:40"/>
  </r>
  <r>
    <n v="3376"/>
    <x v="0"/>
    <x v="1578"/>
    <d v="2021-04-09T09:09:29"/>
  </r>
  <r>
    <n v="3377"/>
    <x v="0"/>
    <x v="1579"/>
    <d v="2021-02-25T12:26:33"/>
  </r>
  <r>
    <n v="3378"/>
    <x v="2"/>
    <x v="1580"/>
    <d v="2020-11-05T08:18:52"/>
  </r>
  <r>
    <n v="3380"/>
    <x v="2"/>
    <x v="1581"/>
    <d v="2020-10-30T08:36:01"/>
  </r>
  <r>
    <n v="3381"/>
    <x v="2"/>
    <x v="1582"/>
    <d v="2020-11-08T08:33:43"/>
  </r>
  <r>
    <n v="3382"/>
    <x v="0"/>
    <x v="1583"/>
    <d v="2020-11-12T16:52:00"/>
  </r>
  <r>
    <n v="3383"/>
    <x v="2"/>
    <x v="1584"/>
    <d v="2020-11-05T08:18:52"/>
  </r>
  <r>
    <n v="3384"/>
    <x v="0"/>
    <x v="1585"/>
    <d v="2020-10-31T08:37:45"/>
  </r>
  <r>
    <n v="3385"/>
    <x v="0"/>
    <x v="1586"/>
    <d v="2020-11-12T16:52:00"/>
  </r>
  <r>
    <n v="3386"/>
    <x v="0"/>
    <x v="1587"/>
    <d v="2020-11-07T08:30:29"/>
  </r>
  <r>
    <n v="3387"/>
    <x v="2"/>
    <x v="1588"/>
    <d v="2020-11-14T16:51:49"/>
  </r>
  <r>
    <n v="3388"/>
    <x v="2"/>
    <x v="1589"/>
    <d v="2020-11-04T08:44:32"/>
  </r>
  <r>
    <n v="3389"/>
    <x v="2"/>
    <x v="1590"/>
    <d v="2020-11-08T08:33:43"/>
  </r>
  <r>
    <n v="3390"/>
    <x v="2"/>
    <x v="1591"/>
    <d v="2020-12-05T11:31:35"/>
  </r>
  <r>
    <n v="3391"/>
    <x v="0"/>
    <x v="1592"/>
    <d v="2021-03-05T11:38:14"/>
  </r>
  <r>
    <n v="3392"/>
    <x v="2"/>
    <x v="1593"/>
    <d v="2021-08-20T05:55:44"/>
  </r>
  <r>
    <n v="3394"/>
    <x v="0"/>
    <x v="1594"/>
    <d v="2020-11-04T08:44:32"/>
  </r>
  <r>
    <n v="3395"/>
    <x v="0"/>
    <x v="1595"/>
    <d v="2020-11-06T08:16:31"/>
  </r>
  <r>
    <n v="3396"/>
    <x v="0"/>
    <x v="1596"/>
    <d v="2020-11-01T08:50:19"/>
  </r>
  <r>
    <n v="3397"/>
    <x v="2"/>
    <x v="1597"/>
    <d v="2020-11-11T16:41:50"/>
  </r>
  <r>
    <n v="3398"/>
    <x v="2"/>
    <x v="1598"/>
    <d v="2020-11-01T08:50:19"/>
  </r>
  <r>
    <n v="3399"/>
    <x v="0"/>
    <x v="1599"/>
    <d v="2020-11-05T08:18:52"/>
  </r>
  <r>
    <n v="3400"/>
    <x v="2"/>
    <x v="1600"/>
    <d v="2020-11-05T08:18:52"/>
  </r>
  <r>
    <n v="3401"/>
    <x v="2"/>
    <x v="1601"/>
    <d v="2021-11-18T08:59:44"/>
  </r>
  <r>
    <n v="3402"/>
    <x v="0"/>
    <x v="1602"/>
    <d v="2021-04-02T09:15:30"/>
  </r>
  <r>
    <n v="3405"/>
    <x v="0"/>
    <x v="1603"/>
    <d v="2020-11-06T08:16:31"/>
  </r>
  <r>
    <n v="3406"/>
    <x v="2"/>
    <x v="1604"/>
    <d v="2020-11-05T08:18:52"/>
  </r>
  <r>
    <n v="3407"/>
    <x v="2"/>
    <x v="1605"/>
    <d v="2021-03-28T08:40:57"/>
  </r>
  <r>
    <n v="3408"/>
    <x v="2"/>
    <x v="1606"/>
    <d v="2021-02-25T12:26:33"/>
  </r>
  <r>
    <n v="3409"/>
    <x v="0"/>
    <x v="1607"/>
    <d v="2021-03-06T11:59:12"/>
  </r>
  <r>
    <n v="3410"/>
    <x v="0"/>
    <x v="1608"/>
    <d v="2020-11-04T08:44:32"/>
  </r>
  <r>
    <n v="3411"/>
    <x v="2"/>
    <x v="1609"/>
    <d v="2020-12-03T10:46:18"/>
  </r>
  <r>
    <n v="3412"/>
    <x v="2"/>
    <x v="1610"/>
    <d v="2020-11-04T08:44:32"/>
  </r>
  <r>
    <n v="3413"/>
    <x v="0"/>
    <x v="1611"/>
    <d v="2021-10-27T11:47:40"/>
  </r>
  <r>
    <n v="3414"/>
    <x v="0"/>
    <x v="1612"/>
    <d v="2020-11-04T08:44:32"/>
  </r>
  <r>
    <n v="3415"/>
    <x v="0"/>
    <x v="1613"/>
    <d v="2021-04-09T09:09:29"/>
  </r>
  <r>
    <n v="3416"/>
    <x v="0"/>
    <x v="1614"/>
    <d v="2020-11-04T08:44:32"/>
  </r>
  <r>
    <n v="3417"/>
    <x v="0"/>
    <x v="1615"/>
    <d v="2021-10-27T11:47:40"/>
  </r>
  <r>
    <n v="3418"/>
    <x v="2"/>
    <x v="1616"/>
    <d v="2020-11-17T17:33:59"/>
  </r>
  <r>
    <n v="3419"/>
    <x v="0"/>
    <x v="1617"/>
    <d v="2020-11-06T08:16:31"/>
  </r>
  <r>
    <n v="3420"/>
    <x v="2"/>
    <x v="1618"/>
    <d v="2020-11-05T08:18:52"/>
  </r>
  <r>
    <n v="3421"/>
    <x v="2"/>
    <x v="1619"/>
    <d v="2020-11-10T16:22:21"/>
  </r>
  <r>
    <n v="3422"/>
    <x v="2"/>
    <x v="1620"/>
    <d v="2020-11-04T08:44:32"/>
  </r>
  <r>
    <n v="3424"/>
    <x v="0"/>
    <x v="1621"/>
    <d v="2020-11-28T18:30:47"/>
  </r>
  <r>
    <n v="3425"/>
    <x v="0"/>
    <x v="1622"/>
    <d v="2020-11-05T08:18:52"/>
  </r>
  <r>
    <n v="3426"/>
    <x v="0"/>
    <x v="1623"/>
    <d v="2020-11-05T08:18:52"/>
  </r>
  <r>
    <n v="3427"/>
    <x v="2"/>
    <x v="1624"/>
    <d v="2020-11-13T16:38:25"/>
  </r>
  <r>
    <n v="3428"/>
    <x v="2"/>
    <x v="1625"/>
    <d v="2020-11-05T08:18:52"/>
  </r>
  <r>
    <n v="3429"/>
    <x v="0"/>
    <x v="1626"/>
    <d v="2021-10-27T11:47:40"/>
  </r>
  <r>
    <n v="3430"/>
    <x v="2"/>
    <x v="1627"/>
    <d v="2020-11-08T08:33:43"/>
  </r>
  <r>
    <n v="3431"/>
    <x v="0"/>
    <x v="1628"/>
    <d v="2021-06-05T09:50:41"/>
  </r>
  <r>
    <n v="3432"/>
    <x v="2"/>
    <x v="1629"/>
    <d v="2020-11-05T08:18:52"/>
  </r>
  <r>
    <n v="3434"/>
    <x v="0"/>
    <x v="1630"/>
    <d v="2020-11-13T16:38:25"/>
  </r>
  <r>
    <n v="3435"/>
    <x v="0"/>
    <x v="1631"/>
    <d v="2020-11-05T08:18:52"/>
  </r>
  <r>
    <n v="3436"/>
    <x v="2"/>
    <x v="1632"/>
    <d v="2020-11-11T16:41:50"/>
  </r>
  <r>
    <n v="3437"/>
    <x v="2"/>
    <x v="1633"/>
    <d v="2021-02-05T21:54:18"/>
  </r>
  <r>
    <n v="3438"/>
    <x v="0"/>
    <x v="1634"/>
    <d v="2020-11-14T16:51:49"/>
  </r>
  <r>
    <n v="3439"/>
    <x v="0"/>
    <x v="1635"/>
    <d v="2020-11-12T16:52:00"/>
  </r>
  <r>
    <n v="3440"/>
    <x v="2"/>
    <x v="1636"/>
    <d v="2020-11-07T08:30:29"/>
  </r>
  <r>
    <n v="3442"/>
    <x v="2"/>
    <x v="1637"/>
    <d v="2021-10-27T11:47:40"/>
  </r>
  <r>
    <n v="3443"/>
    <x v="0"/>
    <x v="1638"/>
    <d v="2020-11-06T08:16:31"/>
  </r>
  <r>
    <n v="3446"/>
    <x v="1"/>
    <x v="1639"/>
    <d v="2022-08-08T07:58:17"/>
  </r>
  <r>
    <n v="3447"/>
    <x v="2"/>
    <x v="1640"/>
    <d v="2022-05-05T19:27:56"/>
  </r>
  <r>
    <n v="3448"/>
    <x v="1"/>
    <x v="1641"/>
    <d v="2021-04-09T09:09:29"/>
  </r>
  <r>
    <n v="3449"/>
    <x v="0"/>
    <x v="1642"/>
    <d v="2020-11-07T08:30:29"/>
  </r>
  <r>
    <n v="3450"/>
    <x v="2"/>
    <x v="1643"/>
    <d v="2020-11-06T08:16:31"/>
  </r>
  <r>
    <n v="3451"/>
    <x v="2"/>
    <x v="1644"/>
    <d v="2020-11-28T18:30:47"/>
  </r>
  <r>
    <n v="3452"/>
    <x v="2"/>
    <x v="1645"/>
    <d v="2020-11-14T16:51:49"/>
  </r>
  <r>
    <n v="3454"/>
    <x v="0"/>
    <x v="1646"/>
    <d v="2021-09-17T07:05:44"/>
  </r>
  <r>
    <n v="3455"/>
    <x v="0"/>
    <x v="1647"/>
    <d v="2020-11-06T08:16:31"/>
  </r>
  <r>
    <n v="3456"/>
    <x v="1"/>
    <x v="1648"/>
    <d v="2022-08-08T07:58:42"/>
  </r>
  <r>
    <n v="3457"/>
    <x v="2"/>
    <x v="1649"/>
    <d v="2020-11-07T08:30:29"/>
  </r>
  <r>
    <n v="3458"/>
    <x v="0"/>
    <x v="1650"/>
    <d v="2020-12-29T11:10:25"/>
  </r>
  <r>
    <n v="3459"/>
    <x v="2"/>
    <x v="1651"/>
    <d v="2020-11-10T16:22:21"/>
  </r>
  <r>
    <n v="3460"/>
    <x v="2"/>
    <x v="1652"/>
    <d v="2021-02-23T12:36:35"/>
  </r>
  <r>
    <n v="3461"/>
    <x v="2"/>
    <x v="1653"/>
    <d v="2021-01-14T10:47:49"/>
  </r>
  <r>
    <n v="3462"/>
    <x v="0"/>
    <x v="1654"/>
    <d v="2020-12-19T11:17:09"/>
  </r>
  <r>
    <n v="3463"/>
    <x v="0"/>
    <x v="1655"/>
    <d v="2020-11-13T16:38:26"/>
  </r>
  <r>
    <n v="3464"/>
    <x v="2"/>
    <x v="1656"/>
    <d v="2020-11-14T16:51:49"/>
  </r>
  <r>
    <n v="3465"/>
    <x v="0"/>
    <x v="1657"/>
    <d v="2020-11-21T18:22:44"/>
  </r>
  <r>
    <n v="3466"/>
    <x v="2"/>
    <x v="1658"/>
    <d v="2020-11-12T16:52:00"/>
  </r>
  <r>
    <n v="3467"/>
    <x v="2"/>
    <x v="1659"/>
    <d v="2021-01-14T10:47:49"/>
  </r>
  <r>
    <n v="3468"/>
    <x v="0"/>
    <x v="1660"/>
    <d v="2020-11-14T16:51:49"/>
  </r>
  <r>
    <n v="3469"/>
    <x v="2"/>
    <x v="1661"/>
    <d v="2020-11-13T16:38:26"/>
  </r>
  <r>
    <n v="3470"/>
    <x v="0"/>
    <x v="1662"/>
    <d v="2021-06-05T09:50:41"/>
  </r>
  <r>
    <n v="3471"/>
    <x v="0"/>
    <x v="1663"/>
    <d v="2020-12-29T11:10:25"/>
  </r>
  <r>
    <n v="3472"/>
    <x v="2"/>
    <x v="1664"/>
    <d v="2020-11-08T08:33:43"/>
  </r>
  <r>
    <n v="3473"/>
    <x v="0"/>
    <x v="1665"/>
    <d v="2020-11-12T16:52:00"/>
  </r>
  <r>
    <n v="3474"/>
    <x v="2"/>
    <x v="1666"/>
    <d v="2020-11-08T08:33:43"/>
  </r>
  <r>
    <n v="3475"/>
    <x v="1"/>
    <x v="1667"/>
    <d v="2021-09-03T06:41:57"/>
  </r>
  <r>
    <n v="3476"/>
    <x v="2"/>
    <x v="1668"/>
    <d v="2020-11-10T16:22:21"/>
  </r>
  <r>
    <n v="3477"/>
    <x v="2"/>
    <x v="1669"/>
    <d v="2020-11-10T16:22:21"/>
  </r>
  <r>
    <n v="3478"/>
    <x v="2"/>
    <x v="1670"/>
    <d v="2020-11-12T16:52:00"/>
  </r>
  <r>
    <n v="3480"/>
    <x v="0"/>
    <x v="1671"/>
    <d v="2020-11-13T16:38:25"/>
  </r>
  <r>
    <n v="3481"/>
    <x v="0"/>
    <x v="1672"/>
    <d v="2020-11-17T17:33:59"/>
  </r>
  <r>
    <n v="3483"/>
    <x v="0"/>
    <x v="1673"/>
    <d v="2020-11-10T16:22:21"/>
  </r>
  <r>
    <n v="3485"/>
    <x v="2"/>
    <x v="1674"/>
    <d v="2020-11-14T16:51:49"/>
  </r>
  <r>
    <n v="3486"/>
    <x v="0"/>
    <x v="1675"/>
    <d v="2020-11-10T16:22:21"/>
  </r>
  <r>
    <n v="3487"/>
    <x v="0"/>
    <x v="1676"/>
    <d v="2021-10-06T14:09:59"/>
  </r>
  <r>
    <n v="3489"/>
    <x v="1"/>
    <x v="1677"/>
    <d v="2021-11-03T12:02:15"/>
  </r>
  <r>
    <n v="3490"/>
    <x v="2"/>
    <x v="1678"/>
    <d v="2020-11-24T18:12:24"/>
  </r>
  <r>
    <n v="3491"/>
    <x v="0"/>
    <x v="1679"/>
    <d v="2020-11-10T16:22:21"/>
  </r>
  <r>
    <n v="3492"/>
    <x v="2"/>
    <x v="1680"/>
    <d v="2020-11-13T16:38:25"/>
  </r>
  <r>
    <n v="3493"/>
    <x v="2"/>
    <x v="1681"/>
    <d v="2020-11-13T16:38:25"/>
  </r>
  <r>
    <n v="3494"/>
    <x v="2"/>
    <x v="1682"/>
    <d v="2020-11-11T16:41:50"/>
  </r>
  <r>
    <n v="3495"/>
    <x v="2"/>
    <x v="1683"/>
    <d v="2021-10-31T12:06:45"/>
  </r>
  <r>
    <n v="3496"/>
    <x v="0"/>
    <x v="1684"/>
    <d v="2020-11-17T17:33:59"/>
  </r>
  <r>
    <n v="3497"/>
    <x v="0"/>
    <x v="1685"/>
    <d v="2021-09-22T07:40:28"/>
  </r>
  <r>
    <n v="3498"/>
    <x v="2"/>
    <x v="1686"/>
    <d v="2020-11-10T16:22:21"/>
  </r>
  <r>
    <n v="3500"/>
    <x v="2"/>
    <x v="1687"/>
    <d v="2020-11-19T18:13:42"/>
  </r>
  <r>
    <n v="3501"/>
    <x v="0"/>
    <x v="1688"/>
    <d v="2021-04-02T09:15:30"/>
  </r>
  <r>
    <n v="3502"/>
    <x v="2"/>
    <x v="1689"/>
    <d v="2020-12-10T10:09:12"/>
  </r>
  <r>
    <n v="3503"/>
    <x v="1"/>
    <x v="1690"/>
    <d v="2022-08-08T07:59:09"/>
  </r>
  <r>
    <n v="3504"/>
    <x v="2"/>
    <x v="1691"/>
    <d v="2020-11-14T16:51:49"/>
  </r>
  <r>
    <n v="3505"/>
    <x v="2"/>
    <x v="1692"/>
    <d v="2022-01-03T14:04:40"/>
  </r>
  <r>
    <n v="3506"/>
    <x v="2"/>
    <x v="1693"/>
    <d v="2020-11-20T18:08:23"/>
  </r>
  <r>
    <n v="3507"/>
    <x v="2"/>
    <x v="1694"/>
    <d v="2021-06-05T09:50:41"/>
  </r>
  <r>
    <n v="3508"/>
    <x v="2"/>
    <x v="1695"/>
    <d v="2020-11-20T18:08:23"/>
  </r>
  <r>
    <n v="3511"/>
    <x v="0"/>
    <x v="1696"/>
    <d v="2020-11-12T16:52:00"/>
  </r>
  <r>
    <n v="3512"/>
    <x v="2"/>
    <x v="1697"/>
    <d v="2020-11-12T16:52:00"/>
  </r>
  <r>
    <n v="3513"/>
    <x v="2"/>
    <x v="1698"/>
    <d v="2021-01-29T09:51:41"/>
  </r>
  <r>
    <n v="3514"/>
    <x v="2"/>
    <x v="1699"/>
    <d v="2021-11-24T08:25:36"/>
  </r>
  <r>
    <n v="3515"/>
    <x v="2"/>
    <x v="1700"/>
    <d v="2020-11-13T16:38:25"/>
  </r>
  <r>
    <n v="3516"/>
    <x v="2"/>
    <x v="1701"/>
    <d v="2020-12-18T10:54:41"/>
  </r>
  <r>
    <n v="3517"/>
    <x v="2"/>
    <x v="1702"/>
    <d v="2021-11-24T08:25:36"/>
  </r>
  <r>
    <n v="3518"/>
    <x v="0"/>
    <x v="1703"/>
    <d v="2020-11-11T16:41:50"/>
  </r>
  <r>
    <n v="3519"/>
    <x v="1"/>
    <x v="1704"/>
    <d v="2020-11-11T16:41:50"/>
  </r>
  <r>
    <n v="3520"/>
    <x v="2"/>
    <x v="1705"/>
    <d v="2021-01-14T10:47:49"/>
  </r>
  <r>
    <n v="3521"/>
    <x v="0"/>
    <x v="1706"/>
    <d v="2020-11-13T16:38:25"/>
  </r>
  <r>
    <n v="3522"/>
    <x v="0"/>
    <x v="1707"/>
    <d v="2020-11-12T16:52:00"/>
  </r>
  <r>
    <n v="3523"/>
    <x v="2"/>
    <x v="1708"/>
    <d v="2021-01-14T10:47:49"/>
  </r>
  <r>
    <n v="3524"/>
    <x v="0"/>
    <x v="1709"/>
    <d v="2020-11-26T18:37:18"/>
  </r>
  <r>
    <n v="3525"/>
    <x v="0"/>
    <x v="1710"/>
    <d v="2020-11-12T16:52:00"/>
  </r>
  <r>
    <n v="3526"/>
    <x v="0"/>
    <x v="1711"/>
    <d v="2020-11-13T16:38:26"/>
  </r>
  <r>
    <n v="3527"/>
    <x v="2"/>
    <x v="1712"/>
    <d v="2022-10-22T12:02:09"/>
  </r>
  <r>
    <n v="3528"/>
    <x v="0"/>
    <x v="1713"/>
    <d v="2021-04-09T09:09:29"/>
  </r>
  <r>
    <n v="3529"/>
    <x v="0"/>
    <x v="1714"/>
    <d v="2020-11-26T18:37:18"/>
  </r>
  <r>
    <n v="3530"/>
    <x v="2"/>
    <x v="1715"/>
    <d v="2021-01-14T10:47:49"/>
  </r>
  <r>
    <n v="3531"/>
    <x v="2"/>
    <x v="1716"/>
    <d v="2020-12-10T10:09:12"/>
  </r>
  <r>
    <n v="3532"/>
    <x v="0"/>
    <x v="1717"/>
    <d v="2020-11-14T16:51:49"/>
  </r>
  <r>
    <n v="3533"/>
    <x v="2"/>
    <x v="1718"/>
    <d v="2020-12-23T11:41:46"/>
  </r>
  <r>
    <n v="3534"/>
    <x v="2"/>
    <x v="1719"/>
    <d v="2020-12-01T10:30:38"/>
  </r>
  <r>
    <n v="3535"/>
    <x v="0"/>
    <x v="1720"/>
    <d v="2020-11-13T16:38:25"/>
  </r>
  <r>
    <n v="3536"/>
    <x v="2"/>
    <x v="1721"/>
    <d v="2021-01-15T10:49:11"/>
  </r>
  <r>
    <n v="3537"/>
    <x v="2"/>
    <x v="1722"/>
    <d v="2020-12-10T10:09:12"/>
  </r>
  <r>
    <n v="3538"/>
    <x v="2"/>
    <x v="1723"/>
    <d v="2020-11-14T16:51:49"/>
  </r>
  <r>
    <n v="3539"/>
    <x v="0"/>
    <x v="1724"/>
    <d v="2020-12-09T10:17:54"/>
  </r>
  <r>
    <n v="3540"/>
    <x v="2"/>
    <x v="1725"/>
    <d v="2020-12-05T11:31:35"/>
  </r>
  <r>
    <n v="3541"/>
    <x v="2"/>
    <x v="1726"/>
    <d v="2020-11-14T16:51:49"/>
  </r>
  <r>
    <n v="3542"/>
    <x v="2"/>
    <x v="1727"/>
    <d v="2021-03-28T08:40:57"/>
  </r>
  <r>
    <n v="3543"/>
    <x v="0"/>
    <x v="1728"/>
    <d v="2021-03-27T09:01:00"/>
  </r>
  <r>
    <n v="3544"/>
    <x v="2"/>
    <x v="1729"/>
    <d v="2020-12-05T11:31:35"/>
  </r>
  <r>
    <n v="3546"/>
    <x v="2"/>
    <x v="1730"/>
    <d v="2020-11-26T18:37:18"/>
  </r>
  <r>
    <n v="3547"/>
    <x v="0"/>
    <x v="1731"/>
    <d v="2020-12-31T10:23:31"/>
  </r>
  <r>
    <n v="3548"/>
    <x v="1"/>
    <x v="1732"/>
    <d v="2021-04-22T07:26:23"/>
  </r>
  <r>
    <n v="3549"/>
    <x v="2"/>
    <x v="1733"/>
    <d v="2020-11-25T18:19:50"/>
  </r>
  <r>
    <n v="3550"/>
    <x v="2"/>
    <x v="1734"/>
    <d v="2020-12-23T11:41:46"/>
  </r>
  <r>
    <n v="3551"/>
    <x v="0"/>
    <x v="1735"/>
    <d v="2020-11-28T18:30:47"/>
  </r>
  <r>
    <n v="3552"/>
    <x v="2"/>
    <x v="1736"/>
    <d v="2020-12-24T14:39:31"/>
  </r>
  <r>
    <n v="3553"/>
    <x v="0"/>
    <x v="1737"/>
    <d v="2020-11-14T16:51:49"/>
  </r>
  <r>
    <n v="3554"/>
    <x v="0"/>
    <x v="1738"/>
    <d v="2020-11-19T18:13:42"/>
  </r>
  <r>
    <n v="3555"/>
    <x v="2"/>
    <x v="1739"/>
    <d v="2020-11-14T16:51:49"/>
  </r>
  <r>
    <n v="3558"/>
    <x v="0"/>
    <x v="1740"/>
    <d v="2020-11-14T16:51:49"/>
  </r>
  <r>
    <n v="3559"/>
    <x v="0"/>
    <x v="1741"/>
    <d v="2020-11-25T18:19:50"/>
  </r>
  <r>
    <n v="3560"/>
    <x v="0"/>
    <x v="1742"/>
    <d v="2020-11-17T17:33:59"/>
  </r>
  <r>
    <n v="3561"/>
    <x v="2"/>
    <x v="1743"/>
    <d v="2020-11-21T18:22:44"/>
  </r>
  <r>
    <n v="3562"/>
    <x v="2"/>
    <x v="1744"/>
    <d v="2020-11-26T18:37:18"/>
  </r>
  <r>
    <n v="3563"/>
    <x v="0"/>
    <x v="1745"/>
    <d v="2020-11-18T17:49:55"/>
  </r>
  <r>
    <n v="3564"/>
    <x v="2"/>
    <x v="1746"/>
    <d v="2021-01-14T10:47:49"/>
  </r>
  <r>
    <n v="3565"/>
    <x v="0"/>
    <x v="1747"/>
    <d v="2020-11-19T18:13:42"/>
  </r>
  <r>
    <n v="3566"/>
    <x v="2"/>
    <x v="1748"/>
    <d v="2020-11-21T18:22:44"/>
  </r>
  <r>
    <n v="3567"/>
    <x v="0"/>
    <x v="1749"/>
    <d v="2020-11-28T18:30:47"/>
  </r>
  <r>
    <n v="3568"/>
    <x v="3"/>
    <x v="1750"/>
    <d v="2023-02-06T09:56:20"/>
  </r>
  <r>
    <n v="3569"/>
    <x v="0"/>
    <x v="1751"/>
    <d v="2020-11-19T18:13:42"/>
  </r>
  <r>
    <n v="3570"/>
    <x v="0"/>
    <x v="1752"/>
    <d v="2020-11-25T18:19:50"/>
  </r>
  <r>
    <n v="3571"/>
    <x v="0"/>
    <x v="1753"/>
    <d v="2021-01-22T09:11:11"/>
  </r>
  <r>
    <n v="3572"/>
    <x v="2"/>
    <x v="1754"/>
    <d v="2021-04-02T09:15:30"/>
  </r>
  <r>
    <n v="3573"/>
    <x v="0"/>
    <x v="1755"/>
    <d v="2020-11-18T17:49:55"/>
  </r>
  <r>
    <n v="3574"/>
    <x v="0"/>
    <x v="1756"/>
    <d v="2020-11-25T18:19:50"/>
  </r>
  <r>
    <n v="3575"/>
    <x v="2"/>
    <x v="1757"/>
    <d v="2020-11-19T18:13:42"/>
  </r>
  <r>
    <n v="3576"/>
    <x v="0"/>
    <x v="1758"/>
    <d v="2020-12-02T10:44:10"/>
  </r>
  <r>
    <n v="3579"/>
    <x v="0"/>
    <x v="1759"/>
    <d v="2020-11-28T18:30:47"/>
  </r>
  <r>
    <n v="3580"/>
    <x v="0"/>
    <x v="1760"/>
    <d v="2020-11-19T18:13:42"/>
  </r>
  <r>
    <n v="3581"/>
    <x v="0"/>
    <x v="1761"/>
    <d v="2020-11-19T18:13:42"/>
  </r>
  <r>
    <n v="3582"/>
    <x v="0"/>
    <x v="1762"/>
    <d v="2020-11-28T18:30:47"/>
  </r>
  <r>
    <n v="3583"/>
    <x v="2"/>
    <x v="1763"/>
    <d v="2020-12-10T10:09:12"/>
  </r>
  <r>
    <n v="3584"/>
    <x v="2"/>
    <x v="1764"/>
    <d v="2021-11-04T12:07:34"/>
  </r>
  <r>
    <n v="3585"/>
    <x v="2"/>
    <x v="1765"/>
    <d v="2020-11-21T18:22:44"/>
  </r>
  <r>
    <n v="3586"/>
    <x v="0"/>
    <x v="1766"/>
    <d v="2020-11-18T17:49:55"/>
  </r>
  <r>
    <n v="3587"/>
    <x v="1"/>
    <x v="1767"/>
    <d v="2021-09-24T07:59:41"/>
  </r>
  <r>
    <n v="3589"/>
    <x v="2"/>
    <x v="1768"/>
    <d v="2022-06-18T12:55:18"/>
  </r>
  <r>
    <n v="3590"/>
    <x v="1"/>
    <x v="1769"/>
    <d v="2022-02-25T11:37:38"/>
  </r>
  <r>
    <n v="3591"/>
    <x v="2"/>
    <x v="1770"/>
    <d v="2022-04-14T18:10:43"/>
  </r>
  <r>
    <n v="3592"/>
    <x v="2"/>
    <x v="1771"/>
    <d v="2021-01-14T10:47:49"/>
  </r>
  <r>
    <n v="3593"/>
    <x v="0"/>
    <x v="1772"/>
    <d v="2021-01-08T11:02:02"/>
  </r>
  <r>
    <n v="3594"/>
    <x v="2"/>
    <x v="1773"/>
    <d v="2020-11-19T18:13:42"/>
  </r>
  <r>
    <n v="3595"/>
    <x v="0"/>
    <x v="1774"/>
    <d v="2020-11-27T18:46:46"/>
  </r>
  <r>
    <n v="3596"/>
    <x v="2"/>
    <x v="1775"/>
    <d v="2020-12-02T10:44:10"/>
  </r>
  <r>
    <n v="3597"/>
    <x v="2"/>
    <x v="1776"/>
    <d v="2020-11-19T18:13:42"/>
  </r>
  <r>
    <n v="3598"/>
    <x v="1"/>
    <x v="1777"/>
    <d v="2022-08-08T07:59:53"/>
  </r>
  <r>
    <n v="3599"/>
    <x v="0"/>
    <x v="1778"/>
    <d v="2020-11-18T17:49:55"/>
  </r>
  <r>
    <n v="3600"/>
    <x v="2"/>
    <x v="1779"/>
    <d v="2020-11-28T18:30:47"/>
  </r>
  <r>
    <n v="3601"/>
    <x v="0"/>
    <x v="1780"/>
    <d v="2020-11-28T18:30:47"/>
  </r>
  <r>
    <n v="3602"/>
    <x v="2"/>
    <x v="1781"/>
    <d v="2021-01-08T11:02:02"/>
  </r>
  <r>
    <n v="3603"/>
    <x v="2"/>
    <x v="1782"/>
    <d v="2020-11-19T18:13:42"/>
  </r>
  <r>
    <n v="3604"/>
    <x v="2"/>
    <x v="1783"/>
    <d v="2020-11-28T18:30:47"/>
  </r>
  <r>
    <n v="3605"/>
    <x v="0"/>
    <x v="1784"/>
    <d v="2020-11-25T18:19:50"/>
  </r>
  <r>
    <n v="3608"/>
    <x v="2"/>
    <x v="1785"/>
    <d v="2021-03-24T09:33:51"/>
  </r>
  <r>
    <n v="3609"/>
    <x v="1"/>
    <x v="1786"/>
    <d v="2021-08-12T12:25:11"/>
  </r>
  <r>
    <n v="3611"/>
    <x v="2"/>
    <x v="1787"/>
    <d v="2020-11-19T18:13:42"/>
  </r>
  <r>
    <n v="3612"/>
    <x v="0"/>
    <x v="1788"/>
    <d v="2020-11-19T18:13:42"/>
  </r>
  <r>
    <n v="3613"/>
    <x v="2"/>
    <x v="1789"/>
    <d v="2020-12-13T10:23:44"/>
  </r>
  <r>
    <n v="3614"/>
    <x v="0"/>
    <x v="1790"/>
    <d v="2020-11-19T18:13:42"/>
  </r>
  <r>
    <n v="3615"/>
    <x v="2"/>
    <x v="1791"/>
    <d v="2020-11-26T18:37:18"/>
  </r>
  <r>
    <n v="3616"/>
    <x v="0"/>
    <x v="1792"/>
    <d v="2020-12-10T10:09:12"/>
  </r>
  <r>
    <n v="3617"/>
    <x v="2"/>
    <x v="1793"/>
    <d v="2021-03-24T09:33:51"/>
  </r>
  <r>
    <n v="3619"/>
    <x v="0"/>
    <x v="1794"/>
    <d v="2020-11-28T18:30:47"/>
  </r>
  <r>
    <n v="3620"/>
    <x v="1"/>
    <x v="1795"/>
    <d v="2022-10-20T12:50:40"/>
  </r>
  <r>
    <n v="3621"/>
    <x v="2"/>
    <x v="1796"/>
    <d v="2020-12-29T11:10:25"/>
  </r>
  <r>
    <n v="3633"/>
    <x v="2"/>
    <x v="1797"/>
    <d v="2020-11-21T18:22:44"/>
  </r>
  <r>
    <n v="3636"/>
    <x v="0"/>
    <x v="1798"/>
    <d v="2021-09-24T07:59:41"/>
  </r>
  <r>
    <n v="3637"/>
    <x v="2"/>
    <x v="1799"/>
    <d v="2020-11-26T18:37:18"/>
  </r>
  <r>
    <n v="3638"/>
    <x v="0"/>
    <x v="1800"/>
    <d v="2020-12-03T10:46:18"/>
  </r>
  <r>
    <n v="3639"/>
    <x v="2"/>
    <x v="1801"/>
    <d v="2020-11-20T18:08:23"/>
  </r>
  <r>
    <n v="3640"/>
    <x v="2"/>
    <x v="1802"/>
    <d v="2020-11-21T18:22:44"/>
  </r>
  <r>
    <n v="3641"/>
    <x v="2"/>
    <x v="1803"/>
    <d v="2022-10-22T12:02:09"/>
  </r>
  <r>
    <n v="3642"/>
    <x v="2"/>
    <x v="1804"/>
    <d v="2021-04-01T09:02:36"/>
  </r>
  <r>
    <n v="3643"/>
    <x v="0"/>
    <x v="1805"/>
    <d v="2020-12-13T10:23:44"/>
  </r>
  <r>
    <n v="3644"/>
    <x v="0"/>
    <x v="1806"/>
    <d v="2021-10-27T11:47:40"/>
  </r>
  <r>
    <n v="3645"/>
    <x v="0"/>
    <x v="1807"/>
    <d v="2020-12-11T10:32:25"/>
  </r>
  <r>
    <n v="3646"/>
    <x v="0"/>
    <x v="1808"/>
    <d v="2020-11-21T18:22:44"/>
  </r>
  <r>
    <n v="3647"/>
    <x v="1"/>
    <x v="1809"/>
    <d v="2022-08-08T08:00:25"/>
  </r>
  <r>
    <n v="3648"/>
    <x v="0"/>
    <x v="1810"/>
    <d v="2020-12-04T11:13:39"/>
  </r>
  <r>
    <n v="3649"/>
    <x v="0"/>
    <x v="1811"/>
    <d v="2020-11-21T18:22:44"/>
  </r>
  <r>
    <n v="3650"/>
    <x v="0"/>
    <x v="1812"/>
    <d v="2020-11-21T18:22:44"/>
  </r>
  <r>
    <n v="3651"/>
    <x v="1"/>
    <x v="1813"/>
    <d v="2022-08-08T08:01:20"/>
  </r>
  <r>
    <n v="3652"/>
    <x v="0"/>
    <x v="1814"/>
    <d v="2020-11-25T18:19:50"/>
  </r>
  <r>
    <n v="3653"/>
    <x v="0"/>
    <x v="1815"/>
    <d v="2020-12-03T10:46:18"/>
  </r>
  <r>
    <n v="3654"/>
    <x v="0"/>
    <x v="1816"/>
    <d v="2020-11-21T18:22:44"/>
  </r>
  <r>
    <n v="3655"/>
    <x v="2"/>
    <x v="1817"/>
    <d v="2020-11-21T18:22:44"/>
  </r>
  <r>
    <n v="3656"/>
    <x v="2"/>
    <x v="1818"/>
    <d v="2020-12-09T10:17:54"/>
  </r>
  <r>
    <n v="3657"/>
    <x v="0"/>
    <x v="1819"/>
    <d v="2020-12-12T10:15:27"/>
  </r>
  <r>
    <n v="3658"/>
    <x v="0"/>
    <x v="1820"/>
    <d v="2020-11-24T18:12:24"/>
  </r>
  <r>
    <n v="3659"/>
    <x v="2"/>
    <x v="1821"/>
    <d v="2021-03-06T11:59:12"/>
  </r>
  <r>
    <n v="3660"/>
    <x v="2"/>
    <x v="1822"/>
    <d v="2020-11-26T18:37:18"/>
  </r>
  <r>
    <n v="3661"/>
    <x v="0"/>
    <x v="1823"/>
    <d v="2020-11-24T18:12:24"/>
  </r>
  <r>
    <n v="3662"/>
    <x v="0"/>
    <x v="1824"/>
    <d v="2020-11-28T18:30:47"/>
  </r>
  <r>
    <n v="3663"/>
    <x v="2"/>
    <x v="1825"/>
    <d v="2020-11-25T18:19:50"/>
  </r>
  <r>
    <n v="3664"/>
    <x v="2"/>
    <x v="1826"/>
    <d v="2020-11-26T18:37:18"/>
  </r>
  <r>
    <n v="3665"/>
    <x v="2"/>
    <x v="1827"/>
    <d v="2021-11-18T08:59:44"/>
  </r>
  <r>
    <n v="3666"/>
    <x v="0"/>
    <x v="1828"/>
    <d v="2020-11-28T18:30:47"/>
  </r>
  <r>
    <n v="3667"/>
    <x v="0"/>
    <x v="1829"/>
    <d v="2020-12-05T11:31:35"/>
  </r>
  <r>
    <n v="3668"/>
    <x v="2"/>
    <x v="1830"/>
    <d v="2022-03-29T07:33:33"/>
  </r>
  <r>
    <n v="3669"/>
    <x v="2"/>
    <x v="1831"/>
    <d v="2020-11-28T18:30:47"/>
  </r>
  <r>
    <n v="3670"/>
    <x v="2"/>
    <x v="1832"/>
    <d v="2020-11-28T18:30:47"/>
  </r>
  <r>
    <n v="3671"/>
    <x v="2"/>
    <x v="1833"/>
    <d v="2020-12-04T11:13:39"/>
  </r>
  <r>
    <n v="3672"/>
    <x v="2"/>
    <x v="1834"/>
    <d v="2021-12-11T07:48:03"/>
  </r>
  <r>
    <n v="3673"/>
    <x v="1"/>
    <x v="1835"/>
    <d v="2020-11-25T13:55:07"/>
  </r>
  <r>
    <n v="3674"/>
    <x v="2"/>
    <x v="1836"/>
    <d v="2020-12-04T11:13:39"/>
  </r>
  <r>
    <n v="3675"/>
    <x v="2"/>
    <x v="1837"/>
    <d v="2020-12-03T10:46:18"/>
  </r>
  <r>
    <n v="3676"/>
    <x v="0"/>
    <x v="1838"/>
    <d v="2021-10-27T11:47:40"/>
  </r>
  <r>
    <n v="3677"/>
    <x v="2"/>
    <x v="1839"/>
    <d v="2020-12-11T10:32:25"/>
  </r>
  <r>
    <n v="3678"/>
    <x v="0"/>
    <x v="1840"/>
    <d v="2020-11-25T18:19:50"/>
  </r>
  <r>
    <n v="3680"/>
    <x v="0"/>
    <x v="1841"/>
    <d v="2021-09-17T07:05:44"/>
  </r>
  <r>
    <n v="3681"/>
    <x v="2"/>
    <x v="1842"/>
    <d v="2021-01-15T10:49:11"/>
  </r>
  <r>
    <n v="3686"/>
    <x v="2"/>
    <x v="1843"/>
    <d v="2022-03-22T18:52:34"/>
  </r>
  <r>
    <n v="3687"/>
    <x v="2"/>
    <x v="1844"/>
    <d v="2020-12-19T11:17:09"/>
  </r>
  <r>
    <n v="3688"/>
    <x v="2"/>
    <x v="1845"/>
    <d v="2020-11-26T18:37:18"/>
  </r>
  <r>
    <n v="3689"/>
    <x v="0"/>
    <x v="1846"/>
    <d v="2020-12-03T10:46:18"/>
  </r>
  <r>
    <n v="3691"/>
    <x v="2"/>
    <x v="1847"/>
    <d v="2020-12-11T10:32:25"/>
  </r>
  <r>
    <n v="3692"/>
    <x v="2"/>
    <x v="1848"/>
    <d v="2020-12-03T10:46:18"/>
  </r>
  <r>
    <n v="3693"/>
    <x v="2"/>
    <x v="1849"/>
    <d v="2020-12-02T10:44:10"/>
  </r>
  <r>
    <n v="3694"/>
    <x v="2"/>
    <x v="1850"/>
    <d v="2020-12-04T11:13:39"/>
  </r>
  <r>
    <n v="3695"/>
    <x v="0"/>
    <x v="1851"/>
    <d v="2020-11-26T18:37:18"/>
  </r>
  <r>
    <n v="3696"/>
    <x v="2"/>
    <x v="1852"/>
    <d v="2020-11-26T18:37:18"/>
  </r>
  <r>
    <n v="3697"/>
    <x v="2"/>
    <x v="1853"/>
    <d v="2020-11-26T18:37:18"/>
  </r>
  <r>
    <n v="3698"/>
    <x v="0"/>
    <x v="1854"/>
    <d v="2020-12-03T10:46:18"/>
  </r>
  <r>
    <n v="3699"/>
    <x v="2"/>
    <x v="1855"/>
    <d v="2022-03-31T16:47:43"/>
  </r>
  <r>
    <n v="3700"/>
    <x v="2"/>
    <x v="1856"/>
    <d v="2020-12-04T11:13:39"/>
  </r>
  <r>
    <n v="3701"/>
    <x v="0"/>
    <x v="1857"/>
    <d v="2020-11-28T18:30:47"/>
  </r>
  <r>
    <n v="3702"/>
    <x v="0"/>
    <x v="1858"/>
    <d v="2020-11-26T18:37:18"/>
  </r>
  <r>
    <n v="3703"/>
    <x v="2"/>
    <x v="1859"/>
    <d v="2020-11-26T18:37:18"/>
  </r>
  <r>
    <n v="3704"/>
    <x v="2"/>
    <x v="1860"/>
    <d v="2021-12-04T08:45:58"/>
  </r>
  <r>
    <n v="3705"/>
    <x v="0"/>
    <x v="1861"/>
    <d v="2020-12-12T10:15:27"/>
  </r>
  <r>
    <n v="3706"/>
    <x v="2"/>
    <x v="1862"/>
    <d v="2021-12-09T11:33:31"/>
  </r>
  <r>
    <n v="3707"/>
    <x v="2"/>
    <x v="1863"/>
    <d v="2020-11-28T18:30:47"/>
  </r>
  <r>
    <n v="3708"/>
    <x v="0"/>
    <x v="1864"/>
    <d v="2020-12-12T10:15:27"/>
  </r>
  <r>
    <n v="3709"/>
    <x v="0"/>
    <x v="1865"/>
    <d v="2020-11-28T18:30:47"/>
  </r>
  <r>
    <n v="3711"/>
    <x v="2"/>
    <x v="1866"/>
    <d v="2021-11-06T12:52:19"/>
  </r>
  <r>
    <n v="3712"/>
    <x v="2"/>
    <x v="1867"/>
    <d v="2020-12-04T11:13:39"/>
  </r>
  <r>
    <n v="3713"/>
    <x v="0"/>
    <x v="1868"/>
    <d v="2021-02-27T12:05:46"/>
  </r>
  <r>
    <n v="3714"/>
    <x v="2"/>
    <x v="1869"/>
    <d v="2020-11-28T18:30:47"/>
  </r>
  <r>
    <n v="3715"/>
    <x v="0"/>
    <x v="1870"/>
    <d v="2021-09-17T07:05:44"/>
  </r>
  <r>
    <n v="3716"/>
    <x v="2"/>
    <x v="1871"/>
    <d v="2020-11-28T18:30:47"/>
  </r>
  <r>
    <n v="3717"/>
    <x v="2"/>
    <x v="1872"/>
    <d v="2022-06-07T12:44:17"/>
  </r>
  <r>
    <n v="3718"/>
    <x v="0"/>
    <x v="1873"/>
    <d v="2021-03-06T11:59:12"/>
  </r>
  <r>
    <n v="3719"/>
    <x v="2"/>
    <x v="1874"/>
    <d v="2021-09-29T08:00:08"/>
  </r>
  <r>
    <n v="3720"/>
    <x v="2"/>
    <x v="1875"/>
    <d v="2021-11-24T08:25:36"/>
  </r>
  <r>
    <n v="3721"/>
    <x v="0"/>
    <x v="1876"/>
    <d v="2020-12-09T10:17:54"/>
  </r>
  <r>
    <n v="3722"/>
    <x v="0"/>
    <x v="1877"/>
    <d v="2020-11-28T18:30:47"/>
  </r>
  <r>
    <n v="3723"/>
    <x v="1"/>
    <x v="1878"/>
    <d v="2021-10-22T15:48:05"/>
  </r>
  <r>
    <n v="3724"/>
    <x v="2"/>
    <x v="1879"/>
    <d v="2020-12-11T10:32:25"/>
  </r>
  <r>
    <n v="3725"/>
    <x v="2"/>
    <x v="1880"/>
    <d v="2020-12-11T10:32:25"/>
  </r>
  <r>
    <n v="3728"/>
    <x v="2"/>
    <x v="1881"/>
    <d v="2020-12-22T11:45:36"/>
  </r>
  <r>
    <n v="3729"/>
    <x v="2"/>
    <x v="1882"/>
    <d v="2020-12-01T10:30:38"/>
  </r>
  <r>
    <n v="3730"/>
    <x v="2"/>
    <x v="1883"/>
    <d v="2021-01-30T09:47:45"/>
  </r>
  <r>
    <n v="3731"/>
    <x v="0"/>
    <x v="1884"/>
    <d v="2020-12-01T10:30:38"/>
  </r>
  <r>
    <n v="3732"/>
    <x v="0"/>
    <x v="1885"/>
    <d v="2021-11-03T12:02:15"/>
  </r>
  <r>
    <n v="3734"/>
    <x v="1"/>
    <x v="1886"/>
    <d v="2021-03-03T11:44:56"/>
  </r>
  <r>
    <n v="3736"/>
    <x v="2"/>
    <x v="1887"/>
    <d v="2020-12-02T10:44:10"/>
  </r>
  <r>
    <n v="3737"/>
    <x v="2"/>
    <x v="1888"/>
    <d v="2020-12-05T11:31:35"/>
  </r>
  <r>
    <n v="3738"/>
    <x v="2"/>
    <x v="1889"/>
    <d v="2020-12-10T10:09:12"/>
  </r>
  <r>
    <n v="3740"/>
    <x v="0"/>
    <x v="1890"/>
    <d v="2020-12-02T10:44:10"/>
  </r>
  <r>
    <n v="3745"/>
    <x v="0"/>
    <x v="1891"/>
    <d v="2021-01-07T11:09:39"/>
  </r>
  <r>
    <n v="3746"/>
    <x v="2"/>
    <x v="1892"/>
    <d v="2020-12-13T10:23:44"/>
  </r>
  <r>
    <n v="3747"/>
    <x v="0"/>
    <x v="1893"/>
    <d v="2021-11-02T11:54:45"/>
  </r>
  <r>
    <n v="3748"/>
    <x v="2"/>
    <x v="1894"/>
    <d v="2020-12-02T10:44:10"/>
  </r>
  <r>
    <n v="3749"/>
    <x v="2"/>
    <x v="1895"/>
    <d v="2020-12-03T10:46:18"/>
  </r>
  <r>
    <n v="3750"/>
    <x v="2"/>
    <x v="1896"/>
    <d v="2020-12-13T10:23:44"/>
  </r>
  <r>
    <n v="3751"/>
    <x v="2"/>
    <x v="1897"/>
    <d v="2021-05-15T09:28:21"/>
  </r>
  <r>
    <n v="3752"/>
    <x v="0"/>
    <x v="1898"/>
    <d v="2021-04-02T09:15:30"/>
  </r>
  <r>
    <n v="3753"/>
    <x v="0"/>
    <x v="1899"/>
    <d v="2020-12-13T10:23:44"/>
  </r>
  <r>
    <n v="3754"/>
    <x v="0"/>
    <x v="1900"/>
    <d v="2020-12-01T10:30:38"/>
  </r>
  <r>
    <n v="3755"/>
    <x v="2"/>
    <x v="1901"/>
    <d v="2020-12-08T10:35:09"/>
  </r>
  <r>
    <n v="3756"/>
    <x v="0"/>
    <x v="1902"/>
    <d v="2020-12-10T10:09:12"/>
  </r>
  <r>
    <n v="3757"/>
    <x v="2"/>
    <x v="1903"/>
    <d v="2020-12-12T10:15:27"/>
  </r>
  <r>
    <n v="3758"/>
    <x v="2"/>
    <x v="1904"/>
    <d v="2021-01-29T09:51:41"/>
  </r>
  <r>
    <n v="3759"/>
    <x v="2"/>
    <x v="1905"/>
    <d v="2020-12-22T11:45:36"/>
  </r>
  <r>
    <n v="3760"/>
    <x v="0"/>
    <x v="1906"/>
    <d v="2020-12-01T10:30:38"/>
  </r>
  <r>
    <n v="3761"/>
    <x v="2"/>
    <x v="1907"/>
    <d v="2020-12-16T11:11:43"/>
  </r>
  <r>
    <n v="3762"/>
    <x v="1"/>
    <x v="1908"/>
    <d v="2020-12-02T13:05:39"/>
  </r>
  <r>
    <n v="3763"/>
    <x v="2"/>
    <x v="1909"/>
    <d v="2020-12-03T10:46:18"/>
  </r>
  <r>
    <n v="3764"/>
    <x v="0"/>
    <x v="1910"/>
    <d v="2020-12-12T10:15:27"/>
  </r>
  <r>
    <n v="3766"/>
    <x v="0"/>
    <x v="1911"/>
    <d v="2020-12-12T10:15:27"/>
  </r>
  <r>
    <n v="3767"/>
    <x v="0"/>
    <x v="1912"/>
    <d v="2021-02-03T09:24:30"/>
  </r>
  <r>
    <n v="3768"/>
    <x v="0"/>
    <x v="1913"/>
    <d v="2020-12-03T10:46:18"/>
  </r>
  <r>
    <n v="3769"/>
    <x v="2"/>
    <x v="1914"/>
    <d v="2020-12-12T10:15:27"/>
  </r>
  <r>
    <n v="3770"/>
    <x v="0"/>
    <x v="1915"/>
    <d v="2020-12-02T10:44:10"/>
  </r>
  <r>
    <n v="3771"/>
    <x v="0"/>
    <x v="1916"/>
    <d v="2020-12-18T10:54:41"/>
  </r>
  <r>
    <n v="3772"/>
    <x v="0"/>
    <x v="1917"/>
    <d v="2020-12-29T11:10:25"/>
  </r>
  <r>
    <n v="3773"/>
    <x v="2"/>
    <x v="1918"/>
    <d v="2020-12-03T10:46:18"/>
  </r>
  <r>
    <n v="3774"/>
    <x v="2"/>
    <x v="1919"/>
    <d v="2020-12-03T10:46:18"/>
  </r>
  <r>
    <n v="3775"/>
    <x v="2"/>
    <x v="1920"/>
    <d v="2020-12-13T10:23:44"/>
  </r>
  <r>
    <n v="3776"/>
    <x v="2"/>
    <x v="1921"/>
    <d v="2020-12-03T10:46:18"/>
  </r>
  <r>
    <n v="3777"/>
    <x v="2"/>
    <x v="1922"/>
    <d v="2020-12-03T10:46:18"/>
  </r>
  <r>
    <n v="3778"/>
    <x v="2"/>
    <x v="1923"/>
    <d v="2020-12-03T10:46:18"/>
  </r>
  <r>
    <n v="3779"/>
    <x v="2"/>
    <x v="1924"/>
    <d v="2020-12-03T10:46:18"/>
  </r>
  <r>
    <n v="3780"/>
    <x v="2"/>
    <x v="1925"/>
    <d v="2021-03-06T11:59:12"/>
  </r>
  <r>
    <n v="3781"/>
    <x v="2"/>
    <x v="1926"/>
    <d v="2020-12-03T10:46:18"/>
  </r>
  <r>
    <n v="3782"/>
    <x v="2"/>
    <x v="1927"/>
    <d v="2020-12-03T10:46:18"/>
  </r>
  <r>
    <n v="3783"/>
    <x v="2"/>
    <x v="1928"/>
    <d v="2020-12-03T10:46:18"/>
  </r>
  <r>
    <n v="3784"/>
    <x v="2"/>
    <x v="1929"/>
    <d v="2020-12-03T10:46:18"/>
  </r>
  <r>
    <n v="3785"/>
    <x v="0"/>
    <x v="1930"/>
    <d v="2020-12-13T10:23:44"/>
  </r>
  <r>
    <n v="3786"/>
    <x v="0"/>
    <x v="1931"/>
    <d v="2020-12-05T11:31:35"/>
  </r>
  <r>
    <n v="3790"/>
    <x v="1"/>
    <x v="1932"/>
    <d v="2020-12-22T11:45:36"/>
  </r>
  <r>
    <n v="3791"/>
    <x v="1"/>
    <x v="1933"/>
    <d v="2022-10-06T09:10:45"/>
  </r>
  <r>
    <n v="3792"/>
    <x v="0"/>
    <x v="1934"/>
    <d v="2020-12-04T11:13:39"/>
  </r>
  <r>
    <n v="3793"/>
    <x v="0"/>
    <x v="1935"/>
    <d v="2020-12-04T11:13:39"/>
  </r>
  <r>
    <n v="3794"/>
    <x v="2"/>
    <x v="1936"/>
    <d v="2020-12-04T11:13:39"/>
  </r>
  <r>
    <n v="3795"/>
    <x v="0"/>
    <x v="1937"/>
    <d v="2020-12-04T11:13:39"/>
  </r>
  <r>
    <n v="3796"/>
    <x v="2"/>
    <x v="1938"/>
    <d v="2020-12-23T11:41:46"/>
  </r>
  <r>
    <n v="3797"/>
    <x v="2"/>
    <x v="1939"/>
    <d v="2020-12-13T10:23:44"/>
  </r>
  <r>
    <n v="3798"/>
    <x v="1"/>
    <x v="1940"/>
    <d v="2020-12-04T11:13:39"/>
  </r>
  <r>
    <n v="3799"/>
    <x v="0"/>
    <x v="1941"/>
    <d v="2020-12-10T10:09:12"/>
  </r>
  <r>
    <n v="3800"/>
    <x v="2"/>
    <x v="1942"/>
    <d v="2020-12-05T11:31:35"/>
  </r>
  <r>
    <n v="3801"/>
    <x v="0"/>
    <x v="1943"/>
    <d v="2020-12-11T10:32:25"/>
  </r>
  <r>
    <n v="3802"/>
    <x v="2"/>
    <x v="1944"/>
    <d v="2022-02-05T17:05:38"/>
  </r>
  <r>
    <n v="3803"/>
    <x v="0"/>
    <x v="1945"/>
    <d v="2020-12-13T10:23:44"/>
  </r>
  <r>
    <n v="3804"/>
    <x v="0"/>
    <x v="1946"/>
    <d v="2020-12-18T10:54:41"/>
  </r>
  <r>
    <n v="3805"/>
    <x v="0"/>
    <x v="1947"/>
    <d v="2020-12-18T10:54:41"/>
  </r>
  <r>
    <n v="3806"/>
    <x v="0"/>
    <x v="1948"/>
    <d v="2020-12-04T11:13:39"/>
  </r>
  <r>
    <n v="3807"/>
    <x v="0"/>
    <x v="1949"/>
    <d v="2021-01-05T10:50:36"/>
  </r>
  <r>
    <n v="3808"/>
    <x v="0"/>
    <x v="1950"/>
    <d v="2020-12-29T11:10:25"/>
  </r>
  <r>
    <n v="3809"/>
    <x v="2"/>
    <x v="1951"/>
    <d v="2020-12-09T10:17:54"/>
  </r>
  <r>
    <n v="3810"/>
    <x v="2"/>
    <x v="1952"/>
    <d v="2021-06-17T10:05:32"/>
  </r>
  <r>
    <n v="3811"/>
    <x v="1"/>
    <x v="1953"/>
    <d v="2021-02-13T11:30:08"/>
  </r>
  <r>
    <n v="3812"/>
    <x v="1"/>
    <x v="1954"/>
    <d v="2022-08-08T08:01:47"/>
  </r>
  <r>
    <n v="3813"/>
    <x v="0"/>
    <x v="1955"/>
    <d v="2020-12-10T10:09:12"/>
  </r>
  <r>
    <n v="3814"/>
    <x v="0"/>
    <x v="1956"/>
    <d v="2021-05-15T09:28:21"/>
  </r>
  <r>
    <n v="3815"/>
    <x v="0"/>
    <x v="1957"/>
    <d v="2020-12-16T11:11:43"/>
  </r>
  <r>
    <n v="3816"/>
    <x v="2"/>
    <x v="1958"/>
    <d v="2020-12-17T11:03:51"/>
  </r>
  <r>
    <n v="3817"/>
    <x v="2"/>
    <x v="1959"/>
    <d v="2021-01-29T09:51:41"/>
  </r>
  <r>
    <n v="3818"/>
    <x v="0"/>
    <x v="1960"/>
    <d v="2020-12-05T11:31:35"/>
  </r>
  <r>
    <n v="3819"/>
    <x v="2"/>
    <x v="1961"/>
    <d v="2021-01-14T10:47:49"/>
  </r>
  <r>
    <n v="3820"/>
    <x v="0"/>
    <x v="1962"/>
    <d v="2020-12-06T11:08:16"/>
  </r>
  <r>
    <n v="3821"/>
    <x v="2"/>
    <x v="1963"/>
    <d v="2022-01-19T13:53:15"/>
  </r>
  <r>
    <n v="3822"/>
    <x v="0"/>
    <x v="1964"/>
    <d v="2020-12-22T11:45:36"/>
  </r>
  <r>
    <n v="3837"/>
    <x v="0"/>
    <x v="1965"/>
    <d v="2020-12-09T10:17:54"/>
  </r>
  <r>
    <n v="3839"/>
    <x v="0"/>
    <x v="1966"/>
    <d v="2021-01-22T09:11:11"/>
  </r>
  <r>
    <n v="3840"/>
    <x v="2"/>
    <x v="1967"/>
    <d v="2020-12-09T10:17:54"/>
  </r>
  <r>
    <n v="3841"/>
    <x v="0"/>
    <x v="1968"/>
    <d v="2020-12-10T10:09:12"/>
  </r>
  <r>
    <n v="3842"/>
    <x v="2"/>
    <x v="1969"/>
    <d v="2022-01-19T13:53:15"/>
  </r>
  <r>
    <n v="3843"/>
    <x v="0"/>
    <x v="1970"/>
    <d v="2020-12-08T10:35:09"/>
  </r>
  <r>
    <n v="3844"/>
    <x v="2"/>
    <x v="1971"/>
    <d v="2020-12-08T10:35:09"/>
  </r>
  <r>
    <n v="3845"/>
    <x v="2"/>
    <x v="1972"/>
    <d v="2020-12-16T11:11:43"/>
  </r>
  <r>
    <n v="3846"/>
    <x v="2"/>
    <x v="1973"/>
    <d v="2020-12-08T10:35:09"/>
  </r>
  <r>
    <n v="3847"/>
    <x v="2"/>
    <x v="1974"/>
    <d v="2020-12-08T10:35:09"/>
  </r>
  <r>
    <n v="3848"/>
    <x v="0"/>
    <x v="1975"/>
    <d v="2020-12-08T10:35:09"/>
  </r>
  <r>
    <n v="3849"/>
    <x v="2"/>
    <x v="1976"/>
    <d v="2022-09-23T11:23:40"/>
  </r>
  <r>
    <n v="3850"/>
    <x v="0"/>
    <x v="1977"/>
    <d v="2021-02-14T11:22:10"/>
  </r>
  <r>
    <n v="3851"/>
    <x v="0"/>
    <x v="1978"/>
    <d v="2021-12-08T07:27:26"/>
  </r>
  <r>
    <n v="3852"/>
    <x v="0"/>
    <x v="1979"/>
    <d v="2020-12-10T10:09:12"/>
  </r>
  <r>
    <n v="3853"/>
    <x v="0"/>
    <x v="1980"/>
    <d v="2020-12-16T11:11:43"/>
  </r>
  <r>
    <n v="3854"/>
    <x v="2"/>
    <x v="1981"/>
    <d v="2020-12-09T10:17:54"/>
  </r>
  <r>
    <n v="3855"/>
    <x v="0"/>
    <x v="1982"/>
    <d v="2020-12-13T10:23:44"/>
  </r>
  <r>
    <n v="3856"/>
    <x v="2"/>
    <x v="1983"/>
    <d v="2021-03-24T09:33:51"/>
  </r>
  <r>
    <n v="3857"/>
    <x v="0"/>
    <x v="1984"/>
    <d v="2020-12-10T10:09:12"/>
  </r>
  <r>
    <n v="3858"/>
    <x v="0"/>
    <x v="1985"/>
    <d v="2020-12-09T10:17:54"/>
  </r>
  <r>
    <n v="3859"/>
    <x v="0"/>
    <x v="1986"/>
    <d v="2020-12-13T10:23:44"/>
  </r>
  <r>
    <n v="3860"/>
    <x v="0"/>
    <x v="1987"/>
    <d v="2021-01-06T11:19:50"/>
  </r>
  <r>
    <n v="3861"/>
    <x v="0"/>
    <x v="1988"/>
    <d v="2020-12-10T10:09:12"/>
  </r>
  <r>
    <n v="3862"/>
    <x v="0"/>
    <x v="1989"/>
    <d v="2020-12-09T10:17:54"/>
  </r>
  <r>
    <n v="3863"/>
    <x v="0"/>
    <x v="1990"/>
    <d v="2021-03-28T08:40:57"/>
  </r>
  <r>
    <n v="3864"/>
    <x v="0"/>
    <x v="1991"/>
    <d v="2020-12-09T10:17:54"/>
  </r>
  <r>
    <n v="3865"/>
    <x v="0"/>
    <x v="1992"/>
    <d v="2021-01-06T11:19:50"/>
  </r>
  <r>
    <n v="3866"/>
    <x v="2"/>
    <x v="1993"/>
    <d v="2021-06-03T10:05:00"/>
  </r>
  <r>
    <n v="3867"/>
    <x v="0"/>
    <x v="1994"/>
    <d v="2021-01-06T11:19:50"/>
  </r>
  <r>
    <n v="3868"/>
    <x v="0"/>
    <x v="1995"/>
    <d v="2021-01-06T11:19:50"/>
  </r>
  <r>
    <n v="3869"/>
    <x v="2"/>
    <x v="1996"/>
    <d v="2023-01-14T13:53:08"/>
  </r>
  <r>
    <n v="3870"/>
    <x v="2"/>
    <x v="1997"/>
    <d v="2020-12-17T11:03:51"/>
  </r>
  <r>
    <n v="3871"/>
    <x v="2"/>
    <x v="1998"/>
    <d v="2020-12-18T10:54:41"/>
  </r>
  <r>
    <n v="3872"/>
    <x v="0"/>
    <x v="1999"/>
    <d v="2020-12-13T10:23:44"/>
  </r>
  <r>
    <n v="3873"/>
    <x v="2"/>
    <x v="2000"/>
    <d v="2020-12-19T11:17:09"/>
  </r>
  <r>
    <n v="3874"/>
    <x v="2"/>
    <x v="2001"/>
    <d v="2020-12-18T10:54:41"/>
  </r>
  <r>
    <n v="3875"/>
    <x v="0"/>
    <x v="2002"/>
    <d v="2020-12-20T11:16:31"/>
  </r>
  <r>
    <n v="3876"/>
    <x v="2"/>
    <x v="2003"/>
    <d v="2020-12-23T11:41:46"/>
  </r>
  <r>
    <n v="3877"/>
    <x v="0"/>
    <x v="2004"/>
    <d v="2020-12-12T10:15:27"/>
  </r>
  <r>
    <n v="3878"/>
    <x v="2"/>
    <x v="2005"/>
    <d v="2020-12-19T11:17:09"/>
  </r>
  <r>
    <n v="3880"/>
    <x v="0"/>
    <x v="2006"/>
    <d v="2020-12-12T10:15:27"/>
  </r>
  <r>
    <n v="3881"/>
    <x v="2"/>
    <x v="2007"/>
    <d v="2020-12-12T10:15:27"/>
  </r>
  <r>
    <n v="3882"/>
    <x v="2"/>
    <x v="2008"/>
    <d v="2021-02-27T12:05:46"/>
  </r>
  <r>
    <n v="3883"/>
    <x v="2"/>
    <x v="2009"/>
    <d v="2020-12-11T10:32:25"/>
  </r>
  <r>
    <n v="3884"/>
    <x v="0"/>
    <x v="2010"/>
    <d v="2020-12-18T10:54:41"/>
  </r>
  <r>
    <n v="3885"/>
    <x v="2"/>
    <x v="2011"/>
    <d v="2020-12-13T10:23:44"/>
  </r>
  <r>
    <n v="3886"/>
    <x v="0"/>
    <x v="2012"/>
    <d v="2021-02-10T12:11:10"/>
  </r>
  <r>
    <n v="3887"/>
    <x v="2"/>
    <x v="2013"/>
    <d v="2021-03-24T09:33:51"/>
  </r>
  <r>
    <n v="3888"/>
    <x v="0"/>
    <x v="2014"/>
    <d v="2020-12-11T10:32:25"/>
  </r>
  <r>
    <n v="3889"/>
    <x v="2"/>
    <x v="2015"/>
    <d v="2020-12-12T10:15:27"/>
  </r>
  <r>
    <n v="3890"/>
    <x v="2"/>
    <x v="2016"/>
    <d v="2023-01-04T10:08:48"/>
  </r>
  <r>
    <n v="3891"/>
    <x v="0"/>
    <x v="2017"/>
    <d v="2020-12-16T11:11:43"/>
  </r>
  <r>
    <n v="3892"/>
    <x v="2"/>
    <x v="2018"/>
    <d v="2022-05-05T09:41:39"/>
  </r>
  <r>
    <n v="3893"/>
    <x v="0"/>
    <x v="2019"/>
    <d v="2020-12-16T11:11:43"/>
  </r>
  <r>
    <n v="3894"/>
    <x v="2"/>
    <x v="2020"/>
    <d v="2020-12-12T10:15:27"/>
  </r>
  <r>
    <n v="3895"/>
    <x v="0"/>
    <x v="2021"/>
    <d v="2020-12-17T11:03:51"/>
  </r>
  <r>
    <n v="3896"/>
    <x v="2"/>
    <x v="2022"/>
    <d v="2020-12-19T11:17:09"/>
  </r>
  <r>
    <n v="3897"/>
    <x v="2"/>
    <x v="2023"/>
    <d v="2020-12-23T11:41:46"/>
  </r>
  <r>
    <n v="3898"/>
    <x v="2"/>
    <x v="2024"/>
    <d v="2022-06-29T13:11:34"/>
  </r>
  <r>
    <n v="3899"/>
    <x v="2"/>
    <x v="2025"/>
    <d v="2020-12-13T10:23:44"/>
  </r>
  <r>
    <n v="3900"/>
    <x v="2"/>
    <x v="2026"/>
    <d v="2020-12-19T11:17:09"/>
  </r>
  <r>
    <n v="3901"/>
    <x v="0"/>
    <x v="2027"/>
    <d v="2020-12-22T11:45:36"/>
  </r>
  <r>
    <n v="3902"/>
    <x v="2"/>
    <x v="2028"/>
    <d v="2021-01-05T10:50:36"/>
  </r>
  <r>
    <n v="3903"/>
    <x v="0"/>
    <x v="2029"/>
    <d v="2020-12-16T11:11:43"/>
  </r>
  <r>
    <n v="3904"/>
    <x v="2"/>
    <x v="2030"/>
    <d v="2021-01-16T10:22:07"/>
  </r>
  <r>
    <n v="3906"/>
    <x v="2"/>
    <x v="2031"/>
    <d v="2021-01-15T10:49:11"/>
  </r>
  <r>
    <n v="3907"/>
    <x v="2"/>
    <x v="2032"/>
    <d v="2020-12-16T11:11:43"/>
  </r>
  <r>
    <n v="3908"/>
    <x v="0"/>
    <x v="2033"/>
    <d v="2021-01-16T10:22:07"/>
  </r>
  <r>
    <n v="3909"/>
    <x v="0"/>
    <x v="2034"/>
    <d v="2020-12-16T11:11:43"/>
  </r>
  <r>
    <n v="3910"/>
    <x v="0"/>
    <x v="2035"/>
    <d v="2021-01-15T10:49:11"/>
  </r>
  <r>
    <n v="3911"/>
    <x v="0"/>
    <x v="2036"/>
    <d v="2020-12-17T11:03:51"/>
  </r>
  <r>
    <n v="3912"/>
    <x v="0"/>
    <x v="2037"/>
    <d v="2020-12-22T11:45:36"/>
  </r>
  <r>
    <n v="3913"/>
    <x v="2"/>
    <x v="2038"/>
    <d v="2021-02-24T12:20:57"/>
  </r>
  <r>
    <n v="3914"/>
    <x v="2"/>
    <x v="2039"/>
    <d v="2022-01-18T14:19:13"/>
  </r>
  <r>
    <n v="3915"/>
    <x v="2"/>
    <x v="2040"/>
    <d v="2020-12-23T11:41:46"/>
  </r>
  <r>
    <n v="3916"/>
    <x v="2"/>
    <x v="2041"/>
    <d v="2021-01-06T11:19:50"/>
  </r>
  <r>
    <n v="3917"/>
    <x v="0"/>
    <x v="2042"/>
    <d v="2020-12-23T11:41:46"/>
  </r>
  <r>
    <n v="3918"/>
    <x v="2"/>
    <x v="2043"/>
    <d v="2021-01-12T10:44:07"/>
  </r>
  <r>
    <n v="3919"/>
    <x v="2"/>
    <x v="2044"/>
    <d v="2021-01-16T10:22:07"/>
  </r>
  <r>
    <n v="3920"/>
    <x v="0"/>
    <x v="2045"/>
    <d v="2021-02-14T11:22:10"/>
  </r>
  <r>
    <n v="3921"/>
    <x v="2"/>
    <x v="2046"/>
    <d v="2020-12-23T11:41:46"/>
  </r>
  <r>
    <n v="3922"/>
    <x v="0"/>
    <x v="2047"/>
    <d v="2020-12-20T11:16:31"/>
  </r>
  <r>
    <n v="3923"/>
    <x v="2"/>
    <x v="2048"/>
    <d v="2021-01-08T11:02:02"/>
  </r>
  <r>
    <n v="3924"/>
    <x v="2"/>
    <x v="2049"/>
    <d v="2020-12-15T11:30:57"/>
  </r>
  <r>
    <n v="3925"/>
    <x v="0"/>
    <x v="2050"/>
    <d v="2021-01-16T10:22:07"/>
  </r>
  <r>
    <n v="3926"/>
    <x v="2"/>
    <x v="2051"/>
    <d v="2021-02-27T12:05:46"/>
  </r>
  <r>
    <n v="3927"/>
    <x v="0"/>
    <x v="2052"/>
    <d v="2020-12-16T11:11:43"/>
  </r>
  <r>
    <n v="3928"/>
    <x v="0"/>
    <x v="2053"/>
    <d v="2020-12-19T11:17:09"/>
  </r>
  <r>
    <n v="3929"/>
    <x v="2"/>
    <x v="2054"/>
    <d v="2020-12-16T11:11:43"/>
  </r>
  <r>
    <n v="3930"/>
    <x v="2"/>
    <x v="2055"/>
    <d v="2021-02-25T12:26:33"/>
  </r>
  <r>
    <n v="3931"/>
    <x v="2"/>
    <x v="2056"/>
    <d v="2020-12-16T11:11:43"/>
  </r>
  <r>
    <n v="3934"/>
    <x v="2"/>
    <x v="2057"/>
    <d v="2021-01-16T10:22:07"/>
  </r>
  <r>
    <n v="3935"/>
    <x v="2"/>
    <x v="2058"/>
    <d v="2021-02-10T12:11:10"/>
  </r>
  <r>
    <n v="3936"/>
    <x v="2"/>
    <x v="2059"/>
    <d v="2020-12-18T10:54:41"/>
  </r>
  <r>
    <n v="3938"/>
    <x v="0"/>
    <x v="2060"/>
    <d v="2020-12-16T11:11:43"/>
  </r>
  <r>
    <n v="3939"/>
    <x v="2"/>
    <x v="2061"/>
    <d v="2022-09-16T09:56:19"/>
  </r>
  <r>
    <n v="3940"/>
    <x v="2"/>
    <x v="2062"/>
    <d v="2021-01-09T11:29:56"/>
  </r>
  <r>
    <n v="3941"/>
    <x v="0"/>
    <x v="2063"/>
    <d v="2021-01-16T10:22:07"/>
  </r>
  <r>
    <n v="3942"/>
    <x v="2"/>
    <x v="2064"/>
    <d v="2020-12-17T11:03:51"/>
  </r>
  <r>
    <n v="3943"/>
    <x v="2"/>
    <x v="2065"/>
    <d v="2020-12-18T10:54:41"/>
  </r>
  <r>
    <n v="3944"/>
    <x v="0"/>
    <x v="2066"/>
    <d v="2020-12-19T11:17:09"/>
  </r>
  <r>
    <n v="3945"/>
    <x v="2"/>
    <x v="2067"/>
    <d v="2022-03-24T19:30:20"/>
  </r>
  <r>
    <n v="3946"/>
    <x v="2"/>
    <x v="2068"/>
    <d v="2021-01-14T10:47:49"/>
  </r>
  <r>
    <n v="3950"/>
    <x v="2"/>
    <x v="2069"/>
    <d v="2021-06-15T09:48:08"/>
  </r>
  <r>
    <n v="3954"/>
    <x v="0"/>
    <x v="2070"/>
    <d v="2020-12-19T11:17:09"/>
  </r>
  <r>
    <n v="3955"/>
    <x v="0"/>
    <x v="2071"/>
    <d v="2020-12-17T11:03:51"/>
  </r>
  <r>
    <n v="3956"/>
    <x v="0"/>
    <x v="2072"/>
    <d v="2020-12-19T11:17:09"/>
  </r>
  <r>
    <n v="3957"/>
    <x v="2"/>
    <x v="2073"/>
    <d v="2020-12-17T11:03:51"/>
  </r>
  <r>
    <n v="3958"/>
    <x v="2"/>
    <x v="2074"/>
    <d v="2022-01-22T14:11:17"/>
  </r>
  <r>
    <n v="3959"/>
    <x v="2"/>
    <x v="2075"/>
    <d v="2022-06-18T12:55:18"/>
  </r>
  <r>
    <n v="3960"/>
    <x v="0"/>
    <x v="2076"/>
    <d v="2020-12-17T11:03:51"/>
  </r>
  <r>
    <n v="3961"/>
    <x v="2"/>
    <x v="2077"/>
    <d v="2020-12-19T11:17:09"/>
  </r>
  <r>
    <n v="3962"/>
    <x v="2"/>
    <x v="2078"/>
    <d v="2021-01-09T11:29:56"/>
  </r>
  <r>
    <n v="3963"/>
    <x v="0"/>
    <x v="2079"/>
    <d v="2021-01-16T10:22:07"/>
  </r>
  <r>
    <n v="3964"/>
    <x v="2"/>
    <x v="2080"/>
    <d v="2021-01-07T11:09:39"/>
  </r>
  <r>
    <n v="3965"/>
    <x v="0"/>
    <x v="2081"/>
    <d v="2020-12-23T11:41:46"/>
  </r>
  <r>
    <n v="3966"/>
    <x v="0"/>
    <x v="2082"/>
    <d v="2021-02-13T11:30:08"/>
  </r>
  <r>
    <n v="3970"/>
    <x v="0"/>
    <x v="2083"/>
    <d v="2020-12-17T11:03:51"/>
  </r>
  <r>
    <n v="3971"/>
    <x v="2"/>
    <x v="2084"/>
    <d v="2020-12-23T11:41:46"/>
  </r>
  <r>
    <n v="3972"/>
    <x v="0"/>
    <x v="2085"/>
    <d v="2021-11-26T09:08:31"/>
  </r>
  <r>
    <n v="3973"/>
    <x v="2"/>
    <x v="2086"/>
    <d v="2020-12-19T11:17:09"/>
  </r>
  <r>
    <n v="3974"/>
    <x v="0"/>
    <x v="2087"/>
    <d v="2020-12-18T10:54:41"/>
  </r>
  <r>
    <n v="3975"/>
    <x v="2"/>
    <x v="2088"/>
    <d v="2020-12-20T11:16:31"/>
  </r>
  <r>
    <n v="3976"/>
    <x v="0"/>
    <x v="2089"/>
    <d v="2020-12-20T11:16:31"/>
  </r>
  <r>
    <n v="3977"/>
    <x v="2"/>
    <x v="2090"/>
    <d v="2020-12-18T10:54:41"/>
  </r>
  <r>
    <n v="3978"/>
    <x v="2"/>
    <x v="2091"/>
    <d v="2020-12-23T11:41:46"/>
  </r>
  <r>
    <n v="3979"/>
    <x v="0"/>
    <x v="2092"/>
    <d v="2020-12-19T11:17:09"/>
  </r>
  <r>
    <n v="3980"/>
    <x v="0"/>
    <x v="2093"/>
    <d v="2020-12-19T11:17:09"/>
  </r>
  <r>
    <n v="3981"/>
    <x v="0"/>
    <x v="2094"/>
    <d v="2021-01-14T10:47:49"/>
  </r>
  <r>
    <n v="3982"/>
    <x v="0"/>
    <x v="2095"/>
    <d v="2022-01-19T13:53:15"/>
  </r>
  <r>
    <n v="3983"/>
    <x v="0"/>
    <x v="2096"/>
    <d v="2020-12-23T11:41:46"/>
  </r>
  <r>
    <n v="3984"/>
    <x v="2"/>
    <x v="2097"/>
    <d v="2022-03-03T20:55:29"/>
  </r>
  <r>
    <n v="3985"/>
    <x v="2"/>
    <x v="2098"/>
    <d v="2020-12-23T11:41:46"/>
  </r>
  <r>
    <n v="3986"/>
    <x v="0"/>
    <x v="2099"/>
    <d v="2021-01-22T09:11:11"/>
  </r>
  <r>
    <n v="3987"/>
    <x v="1"/>
    <x v="2100"/>
    <d v="2022-08-08T08:02:25"/>
  </r>
  <r>
    <n v="3988"/>
    <x v="0"/>
    <x v="2101"/>
    <d v="2020-12-23T11:41:46"/>
  </r>
  <r>
    <n v="3989"/>
    <x v="0"/>
    <x v="2102"/>
    <d v="2020-12-20T11:16:31"/>
  </r>
  <r>
    <n v="3990"/>
    <x v="2"/>
    <x v="2103"/>
    <d v="2021-01-24T08:25:44"/>
  </r>
  <r>
    <n v="3992"/>
    <x v="2"/>
    <x v="2104"/>
    <d v="2021-02-10T12:11:10"/>
  </r>
  <r>
    <n v="3993"/>
    <x v="0"/>
    <x v="2105"/>
    <d v="2021-01-20T10:09:35"/>
  </r>
  <r>
    <n v="3994"/>
    <x v="2"/>
    <x v="2106"/>
    <d v="2021-01-06T11:19:50"/>
  </r>
  <r>
    <n v="3995"/>
    <x v="2"/>
    <x v="2107"/>
    <d v="2022-01-05T07:17:53"/>
  </r>
  <r>
    <n v="3996"/>
    <x v="0"/>
    <x v="2108"/>
    <d v="2020-12-23T11:41:46"/>
  </r>
  <r>
    <n v="3997"/>
    <x v="2"/>
    <x v="2109"/>
    <d v="2021-01-07T11:09:39"/>
  </r>
  <r>
    <n v="3998"/>
    <x v="2"/>
    <x v="2110"/>
    <d v="2020-12-23T11:41:46"/>
  </r>
  <r>
    <n v="3999"/>
    <x v="2"/>
    <x v="2111"/>
    <d v="2020-12-20T11:16:31"/>
  </r>
  <r>
    <n v="4000"/>
    <x v="2"/>
    <x v="2112"/>
    <d v="2021-03-20T08:51:50"/>
  </r>
  <r>
    <n v="4001"/>
    <x v="2"/>
    <x v="2113"/>
    <d v="2021-05-06T10:09:17"/>
  </r>
  <r>
    <n v="4002"/>
    <x v="2"/>
    <x v="2114"/>
    <d v="2021-01-16T10:22:07"/>
  </r>
  <r>
    <n v="4003"/>
    <x v="2"/>
    <x v="2115"/>
    <d v="2021-01-16T10:22:07"/>
  </r>
  <r>
    <n v="4004"/>
    <x v="0"/>
    <x v="2116"/>
    <d v="2021-02-04T21:42:33"/>
  </r>
  <r>
    <n v="4005"/>
    <x v="1"/>
    <x v="2117"/>
    <d v="2021-09-24T07:59:41"/>
  </r>
  <r>
    <n v="4006"/>
    <x v="0"/>
    <x v="2118"/>
    <d v="2021-03-28T08:40:57"/>
  </r>
  <r>
    <n v="4007"/>
    <x v="2"/>
    <x v="2119"/>
    <d v="2020-12-23T11:41:46"/>
  </r>
  <r>
    <n v="4008"/>
    <x v="2"/>
    <x v="2120"/>
    <d v="2021-11-06T12:52:19"/>
  </r>
  <r>
    <n v="4009"/>
    <x v="2"/>
    <x v="2121"/>
    <d v="2021-02-18T12:06:42"/>
  </r>
  <r>
    <n v="4010"/>
    <x v="2"/>
    <x v="2122"/>
    <d v="2020-12-23T11:41:46"/>
  </r>
  <r>
    <n v="4013"/>
    <x v="0"/>
    <x v="2123"/>
    <d v="2021-06-05T09:50:41"/>
  </r>
  <r>
    <n v="4014"/>
    <x v="2"/>
    <x v="2124"/>
    <d v="2021-03-03T11:44:56"/>
  </r>
  <r>
    <n v="4015"/>
    <x v="0"/>
    <x v="2125"/>
    <d v="2021-01-16T10:22:07"/>
  </r>
  <r>
    <n v="4016"/>
    <x v="0"/>
    <x v="2126"/>
    <d v="2021-01-06T11:19:50"/>
  </r>
  <r>
    <n v="4017"/>
    <x v="2"/>
    <x v="2127"/>
    <d v="2021-05-11T09:21:35"/>
  </r>
  <r>
    <n v="4019"/>
    <x v="0"/>
    <x v="2128"/>
    <d v="2020-12-30T10:55:54"/>
  </r>
  <r>
    <n v="4020"/>
    <x v="2"/>
    <x v="2129"/>
    <d v="2021-01-06T11:19:50"/>
  </r>
  <r>
    <n v="4021"/>
    <x v="0"/>
    <x v="2130"/>
    <d v="2020-12-23T11:41:46"/>
  </r>
  <r>
    <n v="4022"/>
    <x v="0"/>
    <x v="2131"/>
    <d v="2020-12-23T11:41:46"/>
  </r>
  <r>
    <n v="4023"/>
    <x v="0"/>
    <x v="2132"/>
    <d v="2021-01-07T11:09:39"/>
  </r>
  <r>
    <n v="4024"/>
    <x v="2"/>
    <x v="2133"/>
    <d v="2020-12-22T11:45:36"/>
  </r>
  <r>
    <n v="4025"/>
    <x v="2"/>
    <x v="2134"/>
    <d v="2021-01-29T09:51:41"/>
  </r>
  <r>
    <n v="4026"/>
    <x v="2"/>
    <x v="2135"/>
    <d v="2021-01-12T10:44:07"/>
  </r>
  <r>
    <n v="4027"/>
    <x v="2"/>
    <x v="2136"/>
    <d v="2020-12-29T11:10:25"/>
  </r>
  <r>
    <n v="4028"/>
    <x v="2"/>
    <x v="2137"/>
    <d v="2020-12-23T11:41:46"/>
  </r>
  <r>
    <n v="4029"/>
    <x v="1"/>
    <x v="2138"/>
    <d v="2021-09-24T07:59:41"/>
  </r>
  <r>
    <n v="4030"/>
    <x v="2"/>
    <x v="2139"/>
    <d v="2021-11-06T12:52:19"/>
  </r>
  <r>
    <n v="4031"/>
    <x v="2"/>
    <x v="2140"/>
    <d v="2022-01-18T14:19:13"/>
  </r>
  <r>
    <n v="4032"/>
    <x v="2"/>
    <x v="2141"/>
    <d v="2021-01-26T16:21:13"/>
  </r>
  <r>
    <n v="4033"/>
    <x v="2"/>
    <x v="2142"/>
    <d v="2021-11-06T12:52:19"/>
  </r>
  <r>
    <n v="4034"/>
    <x v="2"/>
    <x v="2143"/>
    <d v="2021-02-14T11:22:10"/>
  </r>
  <r>
    <n v="4035"/>
    <x v="0"/>
    <x v="2144"/>
    <d v="2021-10-06T14:09:59"/>
  </r>
  <r>
    <n v="4036"/>
    <x v="0"/>
    <x v="2145"/>
    <d v="2021-12-02T09:09:13"/>
  </r>
  <r>
    <n v="4037"/>
    <x v="2"/>
    <x v="2146"/>
    <d v="2021-01-16T10:22:07"/>
  </r>
  <r>
    <n v="4038"/>
    <x v="0"/>
    <x v="2147"/>
    <d v="2021-01-06T11:19:50"/>
  </r>
  <r>
    <n v="4039"/>
    <x v="2"/>
    <x v="2148"/>
    <d v="2021-01-06T11:19:50"/>
  </r>
  <r>
    <n v="4040"/>
    <x v="0"/>
    <x v="2149"/>
    <d v="2021-10-06T14:09:59"/>
  </r>
  <r>
    <n v="4041"/>
    <x v="2"/>
    <x v="2150"/>
    <d v="2021-01-07T11:09:39"/>
  </r>
  <r>
    <n v="4042"/>
    <x v="2"/>
    <x v="2151"/>
    <d v="2021-01-20T10:09:35"/>
  </r>
  <r>
    <n v="4043"/>
    <x v="2"/>
    <x v="2152"/>
    <d v="2022-04-15T18:34:47"/>
  </r>
  <r>
    <n v="4044"/>
    <x v="1"/>
    <x v="2153"/>
    <d v="2021-09-24T07:59:41"/>
  </r>
  <r>
    <n v="4045"/>
    <x v="0"/>
    <x v="2154"/>
    <d v="2021-01-20T10:09:35"/>
  </r>
  <r>
    <n v="4046"/>
    <x v="0"/>
    <x v="2155"/>
    <d v="2020-12-24T11:36:31"/>
  </r>
  <r>
    <n v="4047"/>
    <x v="2"/>
    <x v="2156"/>
    <d v="2022-02-05T17:05:38"/>
  </r>
  <r>
    <n v="4048"/>
    <x v="2"/>
    <x v="2157"/>
    <d v="2021-01-09T11:29:56"/>
  </r>
  <r>
    <n v="4049"/>
    <x v="2"/>
    <x v="2158"/>
    <d v="2021-05-13T09:37:54"/>
  </r>
  <r>
    <n v="4050"/>
    <x v="2"/>
    <x v="2159"/>
    <d v="2021-01-02T10:42:49"/>
  </r>
  <r>
    <n v="4052"/>
    <x v="1"/>
    <x v="2160"/>
    <d v="2021-02-13T11:30:08"/>
  </r>
  <r>
    <n v="4053"/>
    <x v="2"/>
    <x v="2161"/>
    <d v="2021-02-27T12:05:46"/>
  </r>
  <r>
    <n v="4054"/>
    <x v="0"/>
    <x v="2162"/>
    <d v="2020-12-30T10:55:54"/>
  </r>
  <r>
    <n v="4055"/>
    <x v="2"/>
    <x v="2163"/>
    <d v="2021-01-02T10:42:49"/>
  </r>
  <r>
    <n v="4056"/>
    <x v="0"/>
    <x v="2164"/>
    <d v="2021-06-05T09:50:41"/>
  </r>
  <r>
    <n v="4057"/>
    <x v="0"/>
    <x v="2165"/>
    <d v="2023-03-07T14:53:18"/>
  </r>
  <r>
    <n v="4058"/>
    <x v="2"/>
    <x v="2166"/>
    <d v="2021-02-10T12:11:10"/>
  </r>
  <r>
    <n v="4059"/>
    <x v="2"/>
    <x v="2167"/>
    <d v="2022-01-05T07:17:53"/>
  </r>
  <r>
    <n v="4063"/>
    <x v="2"/>
    <x v="2168"/>
    <d v="2021-01-16T10:22:07"/>
  </r>
  <r>
    <n v="4066"/>
    <x v="0"/>
    <x v="2169"/>
    <d v="2020-12-30T10:55:54"/>
  </r>
  <r>
    <n v="4067"/>
    <x v="2"/>
    <x v="2170"/>
    <d v="2020-12-30T10:55:54"/>
  </r>
  <r>
    <n v="4068"/>
    <x v="0"/>
    <x v="2171"/>
    <d v="2021-02-19T12:20:01"/>
  </r>
  <r>
    <n v="4069"/>
    <x v="2"/>
    <x v="2172"/>
    <d v="2022-02-05T17:05:38"/>
  </r>
  <r>
    <n v="4070"/>
    <x v="0"/>
    <x v="2173"/>
    <d v="2021-01-15T10:49:11"/>
  </r>
  <r>
    <n v="4071"/>
    <x v="1"/>
    <x v="2174"/>
    <d v="2021-01-30T09:47:45"/>
  </r>
  <r>
    <n v="4073"/>
    <x v="2"/>
    <x v="2175"/>
    <d v="2021-02-05T21:54:18"/>
  </r>
  <r>
    <n v="4074"/>
    <x v="0"/>
    <x v="2176"/>
    <d v="2021-01-16T10:22:07"/>
  </r>
  <r>
    <n v="4075"/>
    <x v="0"/>
    <x v="2177"/>
    <d v="2022-08-29T15:04:22"/>
  </r>
  <r>
    <n v="4076"/>
    <x v="0"/>
    <x v="2178"/>
    <d v="2020-12-30T10:55:54"/>
  </r>
  <r>
    <n v="4077"/>
    <x v="2"/>
    <x v="2179"/>
    <d v="2021-01-29T09:51:41"/>
  </r>
  <r>
    <n v="4079"/>
    <x v="0"/>
    <x v="2180"/>
    <d v="2021-02-13T11:30:08"/>
  </r>
  <r>
    <n v="4080"/>
    <x v="0"/>
    <x v="2181"/>
    <d v="2021-01-02T10:42:49"/>
  </r>
  <r>
    <n v="4081"/>
    <x v="0"/>
    <x v="2182"/>
    <d v="2021-02-04T21:42:33"/>
  </r>
  <r>
    <n v="4082"/>
    <x v="2"/>
    <x v="2183"/>
    <d v="2021-01-05T10:50:36"/>
  </r>
  <r>
    <n v="4085"/>
    <x v="0"/>
    <x v="2184"/>
    <d v="2021-01-15T10:49:11"/>
  </r>
  <r>
    <n v="4086"/>
    <x v="2"/>
    <x v="2185"/>
    <d v="2021-01-06T11:19:50"/>
  </r>
  <r>
    <n v="4087"/>
    <x v="0"/>
    <x v="2186"/>
    <d v="2021-01-15T10:49:11"/>
  </r>
  <r>
    <n v="4088"/>
    <x v="1"/>
    <x v="2187"/>
    <d v="2021-02-13T11:30:08"/>
  </r>
  <r>
    <n v="4089"/>
    <x v="0"/>
    <x v="2188"/>
    <d v="2021-01-22T09:11:11"/>
  </r>
  <r>
    <n v="4091"/>
    <x v="2"/>
    <x v="2189"/>
    <d v="2021-10-19T15:58:05"/>
  </r>
  <r>
    <n v="4092"/>
    <x v="2"/>
    <x v="2190"/>
    <d v="2021-01-02T10:42:49"/>
  </r>
  <r>
    <n v="4093"/>
    <x v="2"/>
    <x v="2191"/>
    <d v="2021-01-16T10:22:07"/>
  </r>
  <r>
    <n v="4094"/>
    <x v="0"/>
    <x v="2192"/>
    <d v="2021-01-16T10:22:07"/>
  </r>
  <r>
    <n v="4095"/>
    <x v="2"/>
    <x v="2193"/>
    <d v="2020-12-31T11:03:00"/>
  </r>
  <r>
    <n v="4096"/>
    <x v="0"/>
    <x v="2194"/>
    <d v="2021-02-27T12:05:46"/>
  </r>
  <r>
    <n v="4097"/>
    <x v="0"/>
    <x v="2195"/>
    <d v="2021-01-22T09:11:11"/>
  </r>
  <r>
    <n v="4098"/>
    <x v="0"/>
    <x v="2196"/>
    <d v="2021-02-03T09:24:30"/>
  </r>
  <r>
    <n v="4099"/>
    <x v="1"/>
    <x v="2197"/>
    <d v="2020-12-29T11:10:25"/>
  </r>
  <r>
    <n v="4105"/>
    <x v="2"/>
    <x v="2198"/>
    <d v="2021-01-17T09:57:41"/>
  </r>
  <r>
    <n v="4111"/>
    <x v="2"/>
    <x v="2199"/>
    <d v="2021-01-27T16:11:28"/>
  </r>
  <r>
    <n v="4112"/>
    <x v="2"/>
    <x v="2200"/>
    <d v="2021-01-15T10:49:11"/>
  </r>
  <r>
    <n v="4113"/>
    <x v="2"/>
    <x v="2201"/>
    <d v="2021-03-24T09:33:51"/>
  </r>
  <r>
    <n v="4114"/>
    <x v="2"/>
    <x v="2202"/>
    <d v="2021-01-05T10:50:36"/>
  </r>
  <r>
    <n v="4116"/>
    <x v="0"/>
    <x v="2203"/>
    <d v="2021-02-27T12:05:46"/>
  </r>
  <r>
    <n v="4117"/>
    <x v="0"/>
    <x v="2204"/>
    <d v="2021-11-03T12:02:15"/>
  </r>
  <r>
    <n v="4118"/>
    <x v="0"/>
    <x v="2205"/>
    <d v="2021-01-02T10:42:49"/>
  </r>
  <r>
    <n v="4119"/>
    <x v="2"/>
    <x v="2206"/>
    <d v="2021-01-15T10:49:11"/>
  </r>
  <r>
    <n v="4120"/>
    <x v="2"/>
    <x v="2207"/>
    <d v="2021-02-09T12:35:06"/>
  </r>
  <r>
    <n v="4121"/>
    <x v="2"/>
    <x v="2208"/>
    <d v="2021-01-06T11:19:50"/>
  </r>
  <r>
    <n v="4122"/>
    <x v="2"/>
    <x v="2209"/>
    <d v="2020-12-31T11:03:00"/>
  </r>
  <r>
    <n v="4123"/>
    <x v="0"/>
    <x v="2210"/>
    <d v="2021-01-06T11:19:50"/>
  </r>
  <r>
    <n v="4124"/>
    <x v="0"/>
    <x v="2211"/>
    <d v="2021-11-06T12:52:19"/>
  </r>
  <r>
    <n v="4125"/>
    <x v="0"/>
    <x v="2212"/>
    <d v="2021-01-02T10:42:49"/>
  </r>
  <r>
    <n v="4126"/>
    <x v="2"/>
    <x v="2213"/>
    <d v="2021-01-06T11:19:50"/>
  </r>
  <r>
    <n v="4127"/>
    <x v="2"/>
    <x v="2214"/>
    <d v="2021-02-14T11:22:10"/>
  </r>
  <r>
    <n v="4128"/>
    <x v="2"/>
    <x v="2215"/>
    <d v="2021-01-22T09:11:11"/>
  </r>
  <r>
    <n v="4138"/>
    <x v="0"/>
    <x v="2216"/>
    <d v="2021-01-09T11:29:56"/>
  </r>
  <r>
    <n v="4139"/>
    <x v="2"/>
    <x v="2217"/>
    <d v="2021-01-02T10:42:49"/>
  </r>
  <r>
    <n v="4140"/>
    <x v="0"/>
    <x v="2218"/>
    <d v="2021-01-02T10:42:49"/>
  </r>
  <r>
    <n v="4154"/>
    <x v="0"/>
    <x v="2219"/>
    <d v="2021-01-17T09:57:41"/>
  </r>
  <r>
    <n v="4155"/>
    <x v="0"/>
    <x v="2220"/>
    <d v="2021-01-17T09:57:41"/>
  </r>
  <r>
    <n v="4156"/>
    <x v="2"/>
    <x v="2221"/>
    <d v="2021-02-18T12:06:42"/>
  </r>
  <r>
    <n v="4157"/>
    <x v="0"/>
    <x v="2222"/>
    <d v="2021-01-06T11:19:50"/>
  </r>
  <r>
    <n v="4158"/>
    <x v="0"/>
    <x v="2223"/>
    <d v="2021-01-17T09:57:41"/>
  </r>
  <r>
    <n v="4159"/>
    <x v="2"/>
    <x v="2224"/>
    <d v="2021-01-13T10:57:58"/>
  </r>
  <r>
    <n v="4160"/>
    <x v="1"/>
    <x v="2225"/>
    <d v="2021-02-25T12:26:33"/>
  </r>
  <r>
    <n v="4161"/>
    <x v="2"/>
    <x v="2226"/>
    <d v="2022-03-04T20:39:39"/>
  </r>
  <r>
    <n v="4162"/>
    <x v="0"/>
    <x v="2227"/>
    <d v="2021-11-03T12:02:15"/>
  </r>
  <r>
    <n v="4163"/>
    <x v="1"/>
    <x v="2228"/>
    <d v="2021-11-03T12:02:15"/>
  </r>
  <r>
    <n v="4164"/>
    <x v="0"/>
    <x v="2229"/>
    <d v="2021-01-15T10:49:11"/>
  </r>
  <r>
    <n v="4165"/>
    <x v="0"/>
    <x v="2230"/>
    <d v="2021-01-02T10:42:49"/>
  </r>
  <r>
    <n v="4168"/>
    <x v="2"/>
    <x v="2231"/>
    <d v="2021-03-06T11:59:12"/>
  </r>
  <r>
    <n v="4169"/>
    <x v="2"/>
    <x v="2232"/>
    <d v="2021-01-06T11:19:50"/>
  </r>
  <r>
    <n v="4170"/>
    <x v="0"/>
    <x v="2233"/>
    <d v="2021-01-06T11:19:50"/>
  </r>
  <r>
    <n v="4171"/>
    <x v="0"/>
    <x v="2234"/>
    <d v="2021-01-14T10:47:49"/>
  </r>
  <r>
    <n v="4172"/>
    <x v="0"/>
    <x v="2235"/>
    <d v="2021-01-17T09:57:41"/>
  </r>
  <r>
    <n v="4173"/>
    <x v="0"/>
    <x v="2236"/>
    <d v="2021-01-06T11:19:50"/>
  </r>
  <r>
    <n v="4174"/>
    <x v="1"/>
    <x v="2237"/>
    <d v="2021-01-02T10:42:49"/>
  </r>
  <r>
    <n v="4175"/>
    <x v="1"/>
    <x v="2238"/>
    <d v="2021-03-03T11:44:56"/>
  </r>
  <r>
    <n v="4176"/>
    <x v="0"/>
    <x v="2239"/>
    <d v="2021-03-03T11:44:56"/>
  </r>
  <r>
    <n v="4177"/>
    <x v="2"/>
    <x v="2240"/>
    <d v="2021-02-10T12:11:10"/>
  </r>
  <r>
    <n v="4178"/>
    <x v="0"/>
    <x v="2241"/>
    <d v="2021-01-20T10:09:35"/>
  </r>
  <r>
    <n v="4179"/>
    <x v="3"/>
    <x v="2242"/>
    <d v="2022-11-28T10:58:48"/>
  </r>
  <r>
    <n v="4180"/>
    <x v="2"/>
    <x v="2243"/>
    <d v="2021-01-03T10:45:21"/>
  </r>
  <r>
    <n v="4181"/>
    <x v="2"/>
    <x v="2244"/>
    <d v="2021-02-26T12:18:57"/>
  </r>
  <r>
    <n v="4182"/>
    <x v="2"/>
    <x v="2245"/>
    <d v="2021-01-06T11:19:50"/>
  </r>
  <r>
    <n v="4183"/>
    <x v="2"/>
    <x v="2246"/>
    <d v="2021-02-14T11:22:10"/>
  </r>
  <r>
    <n v="4184"/>
    <x v="2"/>
    <x v="2247"/>
    <d v="2021-01-03T10:45:21"/>
  </r>
  <r>
    <n v="4191"/>
    <x v="0"/>
    <x v="2248"/>
    <d v="2021-01-12T10:44:07"/>
  </r>
  <r>
    <n v="4192"/>
    <x v="0"/>
    <x v="2249"/>
    <d v="2021-01-17T09:57:41"/>
  </r>
  <r>
    <n v="4193"/>
    <x v="2"/>
    <x v="2250"/>
    <d v="2022-01-01T07:48:44"/>
  </r>
  <r>
    <n v="4194"/>
    <x v="0"/>
    <x v="2251"/>
    <d v="2021-01-15T10:49:11"/>
  </r>
  <r>
    <n v="4195"/>
    <x v="2"/>
    <x v="2252"/>
    <d v="2022-03-03T20:55:29"/>
  </r>
  <r>
    <n v="4197"/>
    <x v="2"/>
    <x v="2253"/>
    <d v="2021-03-03T11:44:56"/>
  </r>
  <r>
    <n v="4198"/>
    <x v="2"/>
    <x v="2254"/>
    <d v="2021-01-07T11:09:39"/>
  </r>
  <r>
    <n v="4199"/>
    <x v="0"/>
    <x v="2255"/>
    <d v="2021-02-19T12:20:01"/>
  </r>
  <r>
    <n v="4200"/>
    <x v="2"/>
    <x v="2256"/>
    <d v="2022-03-03T20:55:29"/>
  </r>
  <r>
    <n v="4208"/>
    <x v="1"/>
    <x v="2257"/>
    <d v="2021-06-25T10:23:03"/>
  </r>
  <r>
    <n v="4209"/>
    <x v="0"/>
    <x v="2258"/>
    <d v="2021-01-13T10:57:58"/>
  </r>
  <r>
    <n v="4210"/>
    <x v="0"/>
    <x v="2259"/>
    <d v="2021-01-22T09:11:11"/>
  </r>
  <r>
    <n v="4211"/>
    <x v="2"/>
    <x v="2260"/>
    <d v="2021-01-22T09:11:11"/>
  </r>
  <r>
    <n v="4212"/>
    <x v="2"/>
    <x v="2261"/>
    <d v="2022-04-20T18:38:37"/>
  </r>
  <r>
    <n v="4213"/>
    <x v="0"/>
    <x v="2262"/>
    <d v="2021-01-07T11:09:39"/>
  </r>
  <r>
    <n v="4214"/>
    <x v="2"/>
    <x v="2263"/>
    <d v="2022-03-03T20:55:29"/>
  </r>
  <r>
    <n v="4215"/>
    <x v="2"/>
    <x v="2264"/>
    <d v="2022-06-18T12:55:18"/>
  </r>
  <r>
    <n v="4216"/>
    <x v="1"/>
    <x v="2265"/>
    <d v="2021-01-30T09:47:45"/>
  </r>
  <r>
    <n v="4217"/>
    <x v="0"/>
    <x v="2266"/>
    <d v="2021-01-15T10:49:11"/>
  </r>
  <r>
    <n v="4218"/>
    <x v="2"/>
    <x v="2267"/>
    <d v="2021-01-17T09:57:41"/>
  </r>
  <r>
    <n v="4219"/>
    <x v="2"/>
    <x v="2268"/>
    <d v="2021-01-05T10:50:36"/>
  </r>
  <r>
    <n v="4220"/>
    <x v="0"/>
    <x v="2269"/>
    <d v="2021-01-22T09:11:11"/>
  </r>
  <r>
    <n v="4221"/>
    <x v="0"/>
    <x v="2270"/>
    <d v="2021-01-22T09:11:11"/>
  </r>
  <r>
    <n v="4222"/>
    <x v="2"/>
    <x v="2271"/>
    <d v="2021-01-05T10:50:36"/>
  </r>
  <r>
    <n v="4223"/>
    <x v="0"/>
    <x v="2272"/>
    <d v="2021-01-05T10:50:36"/>
  </r>
  <r>
    <n v="4224"/>
    <x v="2"/>
    <x v="2273"/>
    <d v="2021-01-17T09:57:41"/>
  </r>
  <r>
    <n v="4225"/>
    <x v="0"/>
    <x v="2274"/>
    <d v="2021-01-06T11:19:50"/>
  </r>
  <r>
    <n v="4226"/>
    <x v="0"/>
    <x v="2275"/>
    <d v="2021-01-17T09:57:41"/>
  </r>
  <r>
    <n v="4227"/>
    <x v="0"/>
    <x v="2276"/>
    <d v="2021-01-06T11:19:50"/>
  </r>
  <r>
    <n v="4228"/>
    <x v="0"/>
    <x v="2277"/>
    <d v="2021-01-06T11:19:50"/>
  </r>
  <r>
    <n v="4229"/>
    <x v="2"/>
    <x v="2278"/>
    <d v="2021-01-08T11:02:02"/>
  </r>
  <r>
    <n v="4230"/>
    <x v="0"/>
    <x v="2279"/>
    <d v="2021-01-06T11:19:50"/>
  </r>
  <r>
    <n v="4231"/>
    <x v="2"/>
    <x v="2280"/>
    <d v="2022-01-28T13:19:30"/>
  </r>
  <r>
    <n v="4232"/>
    <x v="0"/>
    <x v="2281"/>
    <d v="2021-01-26T16:21:13"/>
  </r>
  <r>
    <n v="4233"/>
    <x v="2"/>
    <x v="2282"/>
    <d v="2021-03-21T08:59:32"/>
  </r>
  <r>
    <n v="4234"/>
    <x v="2"/>
    <x v="2283"/>
    <d v="2021-03-10T12:05:48"/>
  </r>
  <r>
    <n v="4235"/>
    <x v="1"/>
    <x v="2284"/>
    <d v="2022-08-08T08:02:53"/>
  </r>
  <r>
    <n v="4236"/>
    <x v="2"/>
    <x v="2285"/>
    <d v="2021-01-17T09:57:41"/>
  </r>
  <r>
    <n v="4237"/>
    <x v="2"/>
    <x v="2286"/>
    <d v="2021-01-17T09:57:41"/>
  </r>
  <r>
    <n v="4238"/>
    <x v="2"/>
    <x v="2287"/>
    <d v="2021-01-06T11:19:50"/>
  </r>
  <r>
    <n v="4239"/>
    <x v="2"/>
    <x v="2288"/>
    <d v="2021-01-08T11:02:02"/>
  </r>
  <r>
    <n v="4240"/>
    <x v="2"/>
    <x v="2289"/>
    <d v="2021-01-08T11:02:02"/>
  </r>
  <r>
    <n v="4241"/>
    <x v="2"/>
    <x v="2290"/>
    <d v="2022-03-17T19:37:30"/>
  </r>
  <r>
    <n v="4243"/>
    <x v="0"/>
    <x v="2291"/>
    <d v="2021-01-07T11:09:39"/>
  </r>
  <r>
    <n v="4244"/>
    <x v="1"/>
    <x v="2292"/>
    <d v="2022-08-08T08:03:19"/>
  </r>
  <r>
    <n v="4245"/>
    <x v="2"/>
    <x v="2293"/>
    <d v="2021-02-03T09:24:30"/>
  </r>
  <r>
    <n v="4246"/>
    <x v="0"/>
    <x v="2294"/>
    <d v="2021-01-14T10:47:49"/>
  </r>
  <r>
    <n v="4247"/>
    <x v="2"/>
    <x v="2295"/>
    <d v="2021-02-19T12:20:01"/>
  </r>
  <r>
    <n v="4248"/>
    <x v="2"/>
    <x v="2296"/>
    <d v="2021-01-08T11:02:02"/>
  </r>
  <r>
    <n v="4249"/>
    <x v="0"/>
    <x v="2297"/>
    <d v="2021-01-08T11:02:02"/>
  </r>
  <r>
    <n v="4250"/>
    <x v="2"/>
    <x v="2298"/>
    <d v="2021-01-12T10:44:07"/>
  </r>
  <r>
    <n v="4251"/>
    <x v="2"/>
    <x v="2299"/>
    <d v="2022-05-10T19:37:47"/>
  </r>
  <r>
    <n v="4252"/>
    <x v="0"/>
    <x v="2300"/>
    <d v="2021-02-11T12:09:15"/>
  </r>
  <r>
    <n v="4253"/>
    <x v="0"/>
    <x v="2301"/>
    <d v="2021-10-27T11:47:40"/>
  </r>
  <r>
    <n v="4254"/>
    <x v="2"/>
    <x v="2302"/>
    <d v="2022-04-12T18:00:30"/>
  </r>
  <r>
    <n v="4255"/>
    <x v="2"/>
    <x v="2303"/>
    <d v="2021-01-08T11:02:02"/>
  </r>
  <r>
    <n v="4256"/>
    <x v="2"/>
    <x v="2304"/>
    <d v="2021-01-16T10:22:07"/>
  </r>
  <r>
    <n v="4257"/>
    <x v="2"/>
    <x v="2305"/>
    <d v="2022-01-21T13:57:43"/>
  </r>
  <r>
    <n v="4258"/>
    <x v="2"/>
    <x v="2306"/>
    <d v="2021-01-26T16:21:13"/>
  </r>
  <r>
    <n v="4259"/>
    <x v="2"/>
    <x v="2307"/>
    <d v="2021-06-05T09:50:41"/>
  </r>
  <r>
    <n v="4260"/>
    <x v="0"/>
    <x v="2308"/>
    <d v="2021-02-25T12:26:33"/>
  </r>
  <r>
    <n v="4261"/>
    <x v="0"/>
    <x v="2309"/>
    <d v="2021-01-10T11:19:25"/>
  </r>
  <r>
    <n v="4262"/>
    <x v="0"/>
    <x v="2310"/>
    <d v="2021-02-10T12:11:10"/>
  </r>
  <r>
    <n v="4267"/>
    <x v="0"/>
    <x v="2311"/>
    <d v="2021-01-22T09:11:11"/>
  </r>
  <r>
    <n v="4268"/>
    <x v="2"/>
    <x v="2312"/>
    <d v="2021-01-08T11:02:02"/>
  </r>
  <r>
    <n v="4269"/>
    <x v="2"/>
    <x v="2313"/>
    <d v="2021-10-06T14:09:59"/>
  </r>
  <r>
    <n v="4270"/>
    <x v="2"/>
    <x v="2314"/>
    <d v="2021-01-09T11:29:56"/>
  </r>
  <r>
    <n v="4271"/>
    <x v="2"/>
    <x v="2315"/>
    <d v="2021-04-09T09:09:29"/>
  </r>
  <r>
    <n v="4272"/>
    <x v="0"/>
    <x v="2316"/>
    <d v="2021-01-20T10:09:35"/>
  </r>
  <r>
    <n v="4273"/>
    <x v="2"/>
    <x v="2317"/>
    <d v="2021-01-14T10:47:49"/>
  </r>
  <r>
    <n v="4274"/>
    <x v="2"/>
    <x v="2318"/>
    <d v="2022-03-04T15:44:49"/>
  </r>
  <r>
    <n v="4275"/>
    <x v="2"/>
    <x v="2319"/>
    <d v="2022-05-10T19:37:47"/>
  </r>
  <r>
    <n v="4276"/>
    <x v="1"/>
    <x v="2320"/>
    <d v="2022-08-08T08:03:47"/>
  </r>
  <r>
    <n v="4277"/>
    <x v="0"/>
    <x v="2321"/>
    <d v="2021-01-13T10:57:58"/>
  </r>
  <r>
    <n v="4280"/>
    <x v="2"/>
    <x v="2322"/>
    <d v="2021-01-24T08:25:44"/>
  </r>
  <r>
    <n v="4281"/>
    <x v="2"/>
    <x v="2323"/>
    <d v="2021-01-09T11:29:56"/>
  </r>
  <r>
    <n v="4282"/>
    <x v="2"/>
    <x v="2324"/>
    <d v="2021-01-09T11:29:56"/>
  </r>
  <r>
    <n v="4284"/>
    <x v="1"/>
    <x v="2325"/>
    <d v="2021-02-03T09:24:30"/>
  </r>
  <r>
    <n v="4285"/>
    <x v="2"/>
    <x v="2326"/>
    <d v="2021-01-13T10:57:58"/>
  </r>
  <r>
    <n v="4286"/>
    <x v="2"/>
    <x v="2327"/>
    <d v="2022-01-28T13:19:30"/>
  </r>
  <r>
    <n v="4287"/>
    <x v="0"/>
    <x v="2328"/>
    <d v="2021-01-17T09:57:41"/>
  </r>
  <r>
    <n v="4288"/>
    <x v="0"/>
    <x v="2329"/>
    <d v="2021-03-28T08:40:57"/>
  </r>
  <r>
    <n v="4289"/>
    <x v="0"/>
    <x v="2330"/>
    <d v="2021-01-22T09:11:11"/>
  </r>
  <r>
    <n v="4290"/>
    <x v="0"/>
    <x v="2331"/>
    <d v="2021-02-11T12:09:15"/>
  </r>
  <r>
    <n v="4291"/>
    <x v="2"/>
    <x v="2332"/>
    <d v="2021-01-28T10:19:01"/>
  </r>
  <r>
    <n v="4292"/>
    <x v="2"/>
    <x v="2333"/>
    <d v="2021-01-14T10:47:49"/>
  </r>
  <r>
    <n v="4294"/>
    <x v="2"/>
    <x v="2334"/>
    <d v="2021-01-13T10:57:58"/>
  </r>
  <r>
    <n v="4295"/>
    <x v="2"/>
    <x v="2335"/>
    <d v="2021-05-29T10:02:03"/>
  </r>
  <r>
    <n v="4296"/>
    <x v="0"/>
    <x v="2336"/>
    <d v="2021-01-13T10:57:58"/>
  </r>
  <r>
    <n v="4297"/>
    <x v="0"/>
    <x v="2337"/>
    <d v="2021-02-11T12:09:15"/>
  </r>
  <r>
    <n v="4298"/>
    <x v="2"/>
    <x v="2338"/>
    <d v="2021-01-17T09:57:41"/>
  </r>
  <r>
    <n v="4299"/>
    <x v="2"/>
    <x v="2339"/>
    <d v="2021-01-17T09:57:41"/>
  </r>
  <r>
    <n v="4300"/>
    <x v="0"/>
    <x v="2340"/>
    <d v="2021-01-29T09:51:41"/>
  </r>
  <r>
    <n v="4301"/>
    <x v="0"/>
    <x v="2341"/>
    <d v="2021-01-15T10:49:11"/>
  </r>
  <r>
    <n v="4303"/>
    <x v="2"/>
    <x v="2342"/>
    <d v="2021-01-22T09:11:11"/>
  </r>
  <r>
    <n v="4304"/>
    <x v="2"/>
    <x v="2343"/>
    <d v="2021-09-30T07:56:46"/>
  </r>
  <r>
    <n v="4305"/>
    <x v="0"/>
    <x v="2344"/>
    <d v="2021-01-13T10:57:58"/>
  </r>
  <r>
    <n v="4306"/>
    <x v="0"/>
    <x v="2345"/>
    <d v="2021-02-11T12:09:15"/>
  </r>
  <r>
    <n v="4307"/>
    <x v="0"/>
    <x v="2346"/>
    <d v="2021-02-11T12:09:15"/>
  </r>
  <r>
    <n v="4309"/>
    <x v="2"/>
    <x v="2347"/>
    <d v="2021-03-25T09:19:35"/>
  </r>
  <r>
    <n v="4310"/>
    <x v="0"/>
    <x v="2348"/>
    <d v="2021-01-19T09:47:54"/>
  </r>
  <r>
    <n v="4311"/>
    <x v="0"/>
    <x v="2349"/>
    <d v="2021-01-29T09:51:41"/>
  </r>
  <r>
    <n v="4312"/>
    <x v="0"/>
    <x v="2350"/>
    <d v="2021-02-11T12:09:15"/>
  </r>
  <r>
    <n v="4313"/>
    <x v="2"/>
    <x v="2351"/>
    <d v="2021-01-17T09:57:41"/>
  </r>
  <r>
    <n v="4314"/>
    <x v="2"/>
    <x v="2352"/>
    <d v="2021-02-11T12:09:15"/>
  </r>
  <r>
    <n v="4315"/>
    <x v="0"/>
    <x v="2353"/>
    <d v="2021-01-26T16:21:13"/>
  </r>
  <r>
    <n v="4316"/>
    <x v="3"/>
    <x v="2354"/>
    <d v="2022-06-10T06:34:46"/>
  </r>
  <r>
    <n v="4317"/>
    <x v="1"/>
    <x v="2355"/>
    <d v="2021-06-13T09:02:54"/>
  </r>
  <r>
    <n v="4318"/>
    <x v="2"/>
    <x v="2356"/>
    <d v="2021-01-16T10:22:07"/>
  </r>
  <r>
    <n v="4319"/>
    <x v="2"/>
    <x v="2357"/>
    <d v="2021-03-04T11:24:50"/>
  </r>
  <r>
    <n v="4320"/>
    <x v="0"/>
    <x v="2358"/>
    <d v="2021-01-17T09:57:41"/>
  </r>
  <r>
    <n v="4321"/>
    <x v="0"/>
    <x v="2359"/>
    <d v="2021-03-26T09:02:18"/>
  </r>
  <r>
    <n v="4322"/>
    <x v="0"/>
    <x v="2360"/>
    <d v="2021-02-03T09:24:30"/>
  </r>
  <r>
    <n v="4323"/>
    <x v="0"/>
    <x v="2361"/>
    <d v="2021-02-03T09:24:30"/>
  </r>
  <r>
    <n v="4324"/>
    <x v="0"/>
    <x v="2362"/>
    <d v="2021-01-16T10:22:07"/>
  </r>
  <r>
    <n v="4325"/>
    <x v="2"/>
    <x v="2363"/>
    <d v="2021-01-17T09:57:41"/>
  </r>
  <r>
    <n v="4326"/>
    <x v="2"/>
    <x v="2364"/>
    <d v="2021-03-03T11:44:56"/>
  </r>
  <r>
    <n v="4327"/>
    <x v="2"/>
    <x v="2365"/>
    <d v="2022-08-08T09:20:18"/>
  </r>
  <r>
    <n v="4328"/>
    <x v="2"/>
    <x v="2366"/>
    <d v="2021-01-17T09:57:41"/>
  </r>
  <r>
    <n v="4329"/>
    <x v="0"/>
    <x v="2367"/>
    <d v="2023-01-10T09:30:36"/>
  </r>
  <r>
    <n v="4330"/>
    <x v="0"/>
    <x v="2368"/>
    <d v="2021-02-03T09:24:30"/>
  </r>
  <r>
    <n v="4331"/>
    <x v="0"/>
    <x v="2369"/>
    <d v="2021-01-22T09:11:11"/>
  </r>
  <r>
    <n v="4332"/>
    <x v="2"/>
    <x v="2370"/>
    <d v="2021-01-17T09:57:41"/>
  </r>
  <r>
    <n v="4336"/>
    <x v="2"/>
    <x v="2371"/>
    <d v="2021-02-14T11:22:10"/>
  </r>
  <r>
    <n v="4337"/>
    <x v="0"/>
    <x v="2372"/>
    <d v="2021-01-17T09:57:41"/>
  </r>
  <r>
    <n v="4338"/>
    <x v="0"/>
    <x v="2373"/>
    <d v="2021-01-17T09:57:41"/>
  </r>
  <r>
    <n v="4339"/>
    <x v="0"/>
    <x v="2374"/>
    <d v="2021-03-17T09:25:05"/>
  </r>
  <r>
    <n v="4340"/>
    <x v="2"/>
    <x v="2375"/>
    <d v="2021-02-03T21:22:06"/>
  </r>
  <r>
    <n v="4341"/>
    <x v="2"/>
    <x v="2376"/>
    <d v="2021-01-17T09:57:41"/>
  </r>
  <r>
    <n v="4342"/>
    <x v="0"/>
    <x v="2377"/>
    <d v="2021-02-14T11:22:10"/>
  </r>
  <r>
    <n v="4343"/>
    <x v="0"/>
    <x v="2378"/>
    <d v="2021-01-19T09:47:54"/>
  </r>
  <r>
    <n v="4344"/>
    <x v="2"/>
    <x v="2379"/>
    <d v="2022-11-14T11:23:47"/>
  </r>
  <r>
    <n v="4345"/>
    <x v="1"/>
    <x v="2380"/>
    <d v="2022-08-08T08:04:21"/>
  </r>
  <r>
    <n v="4347"/>
    <x v="2"/>
    <x v="2381"/>
    <d v="2021-01-26T16:21:13"/>
  </r>
  <r>
    <n v="4348"/>
    <x v="0"/>
    <x v="2382"/>
    <d v="2021-01-19T09:47:54"/>
  </r>
  <r>
    <n v="4351"/>
    <x v="2"/>
    <x v="2383"/>
    <d v="2021-02-03T09:24:30"/>
  </r>
  <r>
    <n v="4352"/>
    <x v="0"/>
    <x v="2384"/>
    <d v="2021-01-30T09:47:45"/>
  </r>
  <r>
    <n v="4353"/>
    <x v="2"/>
    <x v="2385"/>
    <d v="2021-01-31T09:25:53"/>
  </r>
  <r>
    <n v="4354"/>
    <x v="0"/>
    <x v="2386"/>
    <d v="2021-01-30T09:47:45"/>
  </r>
  <r>
    <n v="4355"/>
    <x v="0"/>
    <x v="2387"/>
    <d v="2021-01-19T09:47:54"/>
  </r>
  <r>
    <n v="4356"/>
    <x v="2"/>
    <x v="2388"/>
    <d v="2021-01-30T09:47:45"/>
  </r>
  <r>
    <n v="4357"/>
    <x v="2"/>
    <x v="2389"/>
    <d v="2021-10-19T15:58:05"/>
  </r>
  <r>
    <n v="4358"/>
    <x v="0"/>
    <x v="2390"/>
    <d v="2021-01-27T16:11:28"/>
  </r>
  <r>
    <n v="4359"/>
    <x v="2"/>
    <x v="2391"/>
    <d v="2021-06-13T09:02:54"/>
  </r>
  <r>
    <n v="4360"/>
    <x v="2"/>
    <x v="2392"/>
    <d v="2021-01-19T09:47:54"/>
  </r>
  <r>
    <n v="4362"/>
    <x v="0"/>
    <x v="2393"/>
    <d v="2021-01-20T10:09:35"/>
  </r>
  <r>
    <n v="4363"/>
    <x v="0"/>
    <x v="2394"/>
    <d v="2021-01-20T10:09:35"/>
  </r>
  <r>
    <n v="4368"/>
    <x v="0"/>
    <x v="2395"/>
    <d v="2021-01-26T16:21:13"/>
  </r>
  <r>
    <n v="4369"/>
    <x v="0"/>
    <x v="2396"/>
    <d v="2021-01-22T09:11:11"/>
  </r>
  <r>
    <n v="4370"/>
    <x v="2"/>
    <x v="2397"/>
    <d v="2022-11-02T11:56:55"/>
  </r>
  <r>
    <n v="4371"/>
    <x v="0"/>
    <x v="2398"/>
    <d v="2021-03-10T12:05:48"/>
  </r>
  <r>
    <n v="4372"/>
    <x v="0"/>
    <x v="2399"/>
    <d v="2021-01-19T09:47:54"/>
  </r>
  <r>
    <n v="4373"/>
    <x v="2"/>
    <x v="2400"/>
    <d v="2021-01-19T09:47:54"/>
  </r>
  <r>
    <n v="4374"/>
    <x v="0"/>
    <x v="2401"/>
    <d v="2021-01-22T09:11:11"/>
  </r>
  <r>
    <n v="4375"/>
    <x v="0"/>
    <x v="2402"/>
    <d v="2021-01-19T09:47:54"/>
  </r>
  <r>
    <n v="4376"/>
    <x v="0"/>
    <x v="2403"/>
    <d v="2021-05-25T10:14:06"/>
  </r>
  <r>
    <n v="4377"/>
    <x v="2"/>
    <x v="2404"/>
    <d v="2021-02-11T12:09:15"/>
  </r>
  <r>
    <n v="4378"/>
    <x v="0"/>
    <x v="2405"/>
    <d v="2021-01-27T16:11:28"/>
  </r>
  <r>
    <n v="4379"/>
    <x v="2"/>
    <x v="2406"/>
    <d v="2021-02-24T12:20:57"/>
  </r>
  <r>
    <n v="4380"/>
    <x v="0"/>
    <x v="2407"/>
    <d v="2021-01-22T09:11:11"/>
  </r>
  <r>
    <n v="4381"/>
    <x v="0"/>
    <x v="2408"/>
    <d v="2021-01-30T09:47:45"/>
  </r>
  <r>
    <n v="4382"/>
    <x v="0"/>
    <x v="2409"/>
    <d v="2022-01-12T06:34:14"/>
  </r>
  <r>
    <n v="4383"/>
    <x v="0"/>
    <x v="2410"/>
    <d v="2021-03-03T11:44:56"/>
  </r>
  <r>
    <n v="4384"/>
    <x v="0"/>
    <x v="2411"/>
    <d v="2021-01-20T10:09:35"/>
  </r>
  <r>
    <n v="4385"/>
    <x v="0"/>
    <x v="2412"/>
    <d v="2021-01-30T09:47:45"/>
  </r>
  <r>
    <n v="4386"/>
    <x v="2"/>
    <x v="2413"/>
    <d v="2021-01-20T10:09:35"/>
  </r>
  <r>
    <n v="4387"/>
    <x v="0"/>
    <x v="2414"/>
    <d v="2022-02-21T20:06:33"/>
  </r>
  <r>
    <n v="4388"/>
    <x v="1"/>
    <x v="2415"/>
    <d v="2021-02-11T12:09:15"/>
  </r>
  <r>
    <n v="4389"/>
    <x v="2"/>
    <x v="2416"/>
    <d v="2021-01-30T09:47:45"/>
  </r>
  <r>
    <n v="4391"/>
    <x v="0"/>
    <x v="2417"/>
    <d v="2021-01-30T09:47:45"/>
  </r>
  <r>
    <n v="4392"/>
    <x v="0"/>
    <x v="2418"/>
    <d v="2021-02-03T09:24:30"/>
  </r>
  <r>
    <n v="4393"/>
    <x v="2"/>
    <x v="2419"/>
    <d v="2023-04-04T07:12:39"/>
  </r>
  <r>
    <n v="4394"/>
    <x v="0"/>
    <x v="2420"/>
    <d v="2021-01-26T16:21:13"/>
  </r>
  <r>
    <n v="4395"/>
    <x v="0"/>
    <x v="2421"/>
    <d v="2021-01-30T09:47:45"/>
  </r>
  <r>
    <n v="4396"/>
    <x v="0"/>
    <x v="2422"/>
    <d v="2021-02-03T12:00:10"/>
  </r>
  <r>
    <n v="4398"/>
    <x v="0"/>
    <x v="2423"/>
    <d v="2021-01-21T09:40:01"/>
  </r>
  <r>
    <n v="4399"/>
    <x v="2"/>
    <x v="2424"/>
    <d v="2021-01-21T09:40:01"/>
  </r>
  <r>
    <n v="4400"/>
    <x v="2"/>
    <x v="2425"/>
    <d v="2021-02-03T12:00:10"/>
  </r>
  <r>
    <n v="4401"/>
    <x v="2"/>
    <x v="2426"/>
    <d v="2021-03-10T12:05:48"/>
  </r>
  <r>
    <n v="4403"/>
    <x v="2"/>
    <x v="2427"/>
    <d v="2022-10-22T12:02:09"/>
  </r>
  <r>
    <n v="4404"/>
    <x v="2"/>
    <x v="2428"/>
    <d v="2021-01-21T09:40:01"/>
  </r>
  <r>
    <n v="4405"/>
    <x v="2"/>
    <x v="2429"/>
    <d v="2021-03-06T11:59:12"/>
  </r>
  <r>
    <n v="4406"/>
    <x v="0"/>
    <x v="2430"/>
    <d v="2021-01-30T09:47:45"/>
  </r>
  <r>
    <n v="4407"/>
    <x v="0"/>
    <x v="2431"/>
    <d v="2021-01-20T10:09:35"/>
  </r>
  <r>
    <n v="4408"/>
    <x v="0"/>
    <x v="2432"/>
    <d v="2021-03-06T11:59:12"/>
  </r>
  <r>
    <n v="4409"/>
    <x v="2"/>
    <x v="2433"/>
    <d v="2021-01-21T09:40:01"/>
  </r>
  <r>
    <n v="4410"/>
    <x v="2"/>
    <x v="2434"/>
    <d v="2021-11-06T12:52:19"/>
  </r>
  <r>
    <n v="4411"/>
    <x v="0"/>
    <x v="2435"/>
    <d v="2021-01-21T09:40:01"/>
  </r>
  <r>
    <n v="4412"/>
    <x v="2"/>
    <x v="2436"/>
    <d v="2021-01-21T09:40:01"/>
  </r>
  <r>
    <n v="4413"/>
    <x v="0"/>
    <x v="2437"/>
    <d v="2021-01-23T08:41:22"/>
  </r>
  <r>
    <n v="4414"/>
    <x v="0"/>
    <x v="2438"/>
    <d v="2021-01-26T16:21:13"/>
  </r>
  <r>
    <n v="4415"/>
    <x v="2"/>
    <x v="2439"/>
    <d v="2021-03-04T11:24:50"/>
  </r>
  <r>
    <n v="4416"/>
    <x v="2"/>
    <x v="2440"/>
    <d v="2021-03-03T11:44:56"/>
  </r>
  <r>
    <n v="4417"/>
    <x v="2"/>
    <x v="2441"/>
    <d v="2021-01-22T09:11:11"/>
  </r>
  <r>
    <n v="4418"/>
    <x v="1"/>
    <x v="2442"/>
    <d v="2022-03-05T21:00:44"/>
  </r>
  <r>
    <n v="4419"/>
    <x v="0"/>
    <x v="2443"/>
    <d v="2021-02-10T12:11:10"/>
  </r>
  <r>
    <n v="4420"/>
    <x v="2"/>
    <x v="2444"/>
    <d v="2021-02-04T21:42:33"/>
  </r>
  <r>
    <n v="4421"/>
    <x v="2"/>
    <x v="2445"/>
    <d v="2021-01-22T09:11:11"/>
  </r>
  <r>
    <n v="4422"/>
    <x v="0"/>
    <x v="2446"/>
    <d v="2021-01-22T09:11:11"/>
  </r>
  <r>
    <n v="4423"/>
    <x v="2"/>
    <x v="2447"/>
    <d v="2021-02-03T09:24:30"/>
  </r>
  <r>
    <n v="4424"/>
    <x v="0"/>
    <x v="2448"/>
    <d v="2021-01-22T09:11:11"/>
  </r>
  <r>
    <n v="4425"/>
    <x v="0"/>
    <x v="2449"/>
    <d v="2021-03-04T11:24:50"/>
  </r>
  <r>
    <n v="4426"/>
    <x v="1"/>
    <x v="2450"/>
    <d v="2021-03-03T11:44:56"/>
  </r>
  <r>
    <n v="4427"/>
    <x v="2"/>
    <x v="2451"/>
    <d v="2021-01-30T09:47:45"/>
  </r>
  <r>
    <n v="4428"/>
    <x v="1"/>
    <x v="2452"/>
    <d v="2022-03-05T21:00:44"/>
  </r>
  <r>
    <n v="4429"/>
    <x v="2"/>
    <x v="2453"/>
    <d v="2021-02-12T11:51:40"/>
  </r>
  <r>
    <n v="4431"/>
    <x v="2"/>
    <x v="2454"/>
    <d v="2021-09-16T06:40:01"/>
  </r>
  <r>
    <n v="4432"/>
    <x v="2"/>
    <x v="2455"/>
    <d v="2021-01-22T09:11:11"/>
  </r>
  <r>
    <n v="4433"/>
    <x v="0"/>
    <x v="2456"/>
    <d v="2021-01-26T16:21:13"/>
  </r>
  <r>
    <n v="4434"/>
    <x v="0"/>
    <x v="2457"/>
    <d v="2021-01-29T09:51:41"/>
  </r>
  <r>
    <n v="4435"/>
    <x v="2"/>
    <x v="2458"/>
    <d v="2021-02-02T09:38:58"/>
  </r>
  <r>
    <n v="4436"/>
    <x v="2"/>
    <x v="2459"/>
    <d v="2021-01-28T10:19:01"/>
  </r>
  <r>
    <n v="4437"/>
    <x v="0"/>
    <x v="2460"/>
    <d v="2021-02-26T12:18:57"/>
  </r>
  <r>
    <n v="4438"/>
    <x v="2"/>
    <x v="2461"/>
    <d v="2021-01-30T09:47:45"/>
  </r>
  <r>
    <n v="4439"/>
    <x v="0"/>
    <x v="2462"/>
    <d v="2021-03-06T11:59:12"/>
  </r>
  <r>
    <n v="4440"/>
    <x v="2"/>
    <x v="2463"/>
    <d v="2021-01-24T08:25:44"/>
  </r>
  <r>
    <n v="4441"/>
    <x v="0"/>
    <x v="2464"/>
    <d v="2021-01-22T09:11:11"/>
  </r>
  <r>
    <n v="4442"/>
    <x v="2"/>
    <x v="2465"/>
    <d v="2021-01-24T08:25:44"/>
  </r>
  <r>
    <n v="4443"/>
    <x v="1"/>
    <x v="2466"/>
    <d v="2021-10-22T15:48:05"/>
  </r>
  <r>
    <n v="4444"/>
    <x v="0"/>
    <x v="2467"/>
    <d v="2021-01-27T16:11:28"/>
  </r>
  <r>
    <n v="4445"/>
    <x v="0"/>
    <x v="2468"/>
    <d v="2021-01-26T16:21:13"/>
  </r>
  <r>
    <n v="4446"/>
    <x v="1"/>
    <x v="2469"/>
    <d v="2021-02-17T11:56:06"/>
  </r>
  <r>
    <n v="4447"/>
    <x v="2"/>
    <x v="2470"/>
    <d v="2021-01-27T16:11:28"/>
  </r>
  <r>
    <n v="4448"/>
    <x v="0"/>
    <x v="2471"/>
    <d v="2021-01-23T08:41:22"/>
  </r>
  <r>
    <n v="4449"/>
    <x v="2"/>
    <x v="2472"/>
    <d v="2022-05-25T13:13:53"/>
  </r>
  <r>
    <n v="4450"/>
    <x v="2"/>
    <x v="2473"/>
    <d v="2021-03-05T11:38:14"/>
  </r>
  <r>
    <n v="4451"/>
    <x v="2"/>
    <x v="2474"/>
    <d v="2021-05-19T09:34:54"/>
  </r>
  <r>
    <n v="4452"/>
    <x v="0"/>
    <x v="2475"/>
    <d v="2021-01-30T09:47:45"/>
  </r>
  <r>
    <n v="4454"/>
    <x v="2"/>
    <x v="2476"/>
    <d v="2021-01-26T16:21:13"/>
  </r>
  <r>
    <n v="4455"/>
    <x v="2"/>
    <x v="2477"/>
    <d v="2021-01-27T16:11:28"/>
  </r>
  <r>
    <n v="4456"/>
    <x v="2"/>
    <x v="2478"/>
    <d v="2021-02-04T21:42:33"/>
  </r>
  <r>
    <n v="4457"/>
    <x v="1"/>
    <x v="2479"/>
    <d v="2021-11-03T12:02:15"/>
  </r>
  <r>
    <n v="4458"/>
    <x v="0"/>
    <x v="2480"/>
    <d v="2021-01-27T16:11:28"/>
  </r>
  <r>
    <n v="4459"/>
    <x v="2"/>
    <x v="2481"/>
    <d v="2021-02-03T21:22:06"/>
  </r>
  <r>
    <n v="4460"/>
    <x v="2"/>
    <x v="2482"/>
    <d v="2021-01-26T16:21:13"/>
  </r>
  <r>
    <n v="4461"/>
    <x v="0"/>
    <x v="2483"/>
    <d v="2021-10-27T11:47:40"/>
  </r>
  <r>
    <n v="4462"/>
    <x v="2"/>
    <x v="2484"/>
    <d v="2021-01-24T08:25:44"/>
  </r>
  <r>
    <n v="4463"/>
    <x v="2"/>
    <x v="2485"/>
    <d v="2021-02-14T11:22:10"/>
  </r>
  <r>
    <n v="4464"/>
    <x v="2"/>
    <x v="2486"/>
    <d v="2021-02-03T09:24:30"/>
  </r>
  <r>
    <n v="4465"/>
    <x v="2"/>
    <x v="2487"/>
    <d v="2021-01-24T08:25:44"/>
  </r>
  <r>
    <n v="4466"/>
    <x v="2"/>
    <x v="2488"/>
    <d v="2021-03-03T11:44:56"/>
  </r>
  <r>
    <n v="4467"/>
    <x v="0"/>
    <x v="2489"/>
    <d v="2021-02-02T09:38:58"/>
  </r>
  <r>
    <n v="4468"/>
    <x v="0"/>
    <x v="2490"/>
    <d v="2021-02-19T12:20:01"/>
  </r>
  <r>
    <n v="4469"/>
    <x v="2"/>
    <x v="2491"/>
    <d v="2022-01-03T14:05:47"/>
  </r>
  <r>
    <n v="4470"/>
    <x v="0"/>
    <x v="2492"/>
    <d v="2021-01-30T09:47:45"/>
  </r>
  <r>
    <n v="4471"/>
    <x v="3"/>
    <x v="2493"/>
    <d v="2022-06-13T08:19:12"/>
  </r>
  <r>
    <n v="4472"/>
    <x v="2"/>
    <x v="2494"/>
    <d v="2022-01-03T14:07:49"/>
  </r>
  <r>
    <n v="4473"/>
    <x v="0"/>
    <x v="2495"/>
    <d v="2021-02-11T12:09:15"/>
  </r>
  <r>
    <n v="4474"/>
    <x v="2"/>
    <x v="2496"/>
    <d v="2021-03-06T11:59:12"/>
  </r>
  <r>
    <n v="4478"/>
    <x v="0"/>
    <x v="2497"/>
    <d v="2021-03-03T11:44:56"/>
  </r>
  <r>
    <n v="4481"/>
    <x v="2"/>
    <x v="2498"/>
    <d v="2021-02-03T09:24:30"/>
  </r>
  <r>
    <n v="4482"/>
    <x v="2"/>
    <x v="2499"/>
    <d v="2021-02-03T09:24:30"/>
  </r>
  <r>
    <n v="4483"/>
    <x v="2"/>
    <x v="2500"/>
    <d v="2021-01-27T16:11:28"/>
  </r>
  <r>
    <n v="4484"/>
    <x v="0"/>
    <x v="2501"/>
    <d v="2021-02-12T11:51:40"/>
  </r>
  <r>
    <n v="4485"/>
    <x v="2"/>
    <x v="2502"/>
    <d v="2022-03-27T08:10:08"/>
  </r>
  <r>
    <n v="4486"/>
    <x v="1"/>
    <x v="2503"/>
    <d v="2021-02-28T11:36:17"/>
  </r>
  <r>
    <n v="4487"/>
    <x v="0"/>
    <x v="2504"/>
    <d v="2021-01-26T16:21:13"/>
  </r>
  <r>
    <n v="4488"/>
    <x v="2"/>
    <x v="2505"/>
    <d v="2021-02-17T11:56:06"/>
  </r>
  <r>
    <n v="4489"/>
    <x v="2"/>
    <x v="2506"/>
    <d v="2021-01-28T10:19:01"/>
  </r>
  <r>
    <n v="4490"/>
    <x v="0"/>
    <x v="2507"/>
    <d v="2021-01-28T10:19:01"/>
  </r>
  <r>
    <n v="4491"/>
    <x v="0"/>
    <x v="2508"/>
    <d v="2021-01-27T16:11:28"/>
  </r>
  <r>
    <n v="4493"/>
    <x v="2"/>
    <x v="2509"/>
    <d v="2021-02-12T11:51:40"/>
  </r>
  <r>
    <n v="4494"/>
    <x v="0"/>
    <x v="2510"/>
    <d v="2021-02-03T12:00:10"/>
  </r>
  <r>
    <n v="4495"/>
    <x v="2"/>
    <x v="2511"/>
    <d v="2021-02-20T11:53:27"/>
  </r>
  <r>
    <n v="4496"/>
    <x v="2"/>
    <x v="2512"/>
    <d v="2021-03-03T11:44:56"/>
  </r>
  <r>
    <n v="4497"/>
    <x v="0"/>
    <x v="2513"/>
    <d v="2021-02-03T21:22:06"/>
  </r>
  <r>
    <n v="4498"/>
    <x v="0"/>
    <x v="2514"/>
    <d v="2021-02-11T12:09:15"/>
  </r>
  <r>
    <n v="4509"/>
    <x v="0"/>
    <x v="2515"/>
    <d v="2021-06-16T09:44:56"/>
  </r>
  <r>
    <n v="4510"/>
    <x v="1"/>
    <x v="2516"/>
    <d v="2021-02-16T11:38:44"/>
  </r>
  <r>
    <n v="4511"/>
    <x v="2"/>
    <x v="2517"/>
    <d v="2021-01-27T16:11:28"/>
  </r>
  <r>
    <n v="4512"/>
    <x v="0"/>
    <x v="2518"/>
    <d v="2021-01-28T10:19:01"/>
  </r>
  <r>
    <n v="4513"/>
    <x v="0"/>
    <x v="2519"/>
    <d v="2021-03-03T11:44:56"/>
  </r>
  <r>
    <n v="4514"/>
    <x v="0"/>
    <x v="2520"/>
    <d v="2021-01-29T09:51:41"/>
  </r>
  <r>
    <n v="4516"/>
    <x v="0"/>
    <x v="2521"/>
    <d v="2021-01-29T09:51:41"/>
  </r>
  <r>
    <n v="4517"/>
    <x v="2"/>
    <x v="2522"/>
    <d v="2021-03-06T11:59:12"/>
  </r>
  <r>
    <n v="4519"/>
    <x v="0"/>
    <x v="2523"/>
    <d v="2021-02-03T21:22:06"/>
  </r>
  <r>
    <n v="4520"/>
    <x v="0"/>
    <x v="2524"/>
    <d v="2021-01-29T09:51:41"/>
  </r>
  <r>
    <n v="4521"/>
    <x v="2"/>
    <x v="2525"/>
    <d v="2021-02-02T09:38:58"/>
  </r>
  <r>
    <n v="4522"/>
    <x v="2"/>
    <x v="2526"/>
    <d v="2021-01-30T09:47:45"/>
  </r>
  <r>
    <n v="4523"/>
    <x v="1"/>
    <x v="2527"/>
    <d v="2021-01-29T09:51:41"/>
  </r>
  <r>
    <n v="4524"/>
    <x v="2"/>
    <x v="2528"/>
    <d v="2022-01-28T13:19:30"/>
  </r>
  <r>
    <n v="4525"/>
    <x v="0"/>
    <x v="2529"/>
    <d v="2021-01-29T09:51:41"/>
  </r>
  <r>
    <n v="4528"/>
    <x v="0"/>
    <x v="2530"/>
    <d v="2021-01-30T09:47:45"/>
  </r>
  <r>
    <n v="4529"/>
    <x v="2"/>
    <x v="2531"/>
    <d v="2021-01-30T09:47:45"/>
  </r>
  <r>
    <n v="4530"/>
    <x v="0"/>
    <x v="2532"/>
    <d v="2021-02-03T09:24:30"/>
  </r>
  <r>
    <n v="4531"/>
    <x v="0"/>
    <x v="2533"/>
    <d v="2021-02-03T21:22:06"/>
  </r>
  <r>
    <n v="4532"/>
    <x v="2"/>
    <x v="2534"/>
    <d v="2021-02-06T22:05:00"/>
  </r>
  <r>
    <n v="4533"/>
    <x v="0"/>
    <x v="2535"/>
    <d v="2021-01-30T09:47:45"/>
  </r>
  <r>
    <n v="4534"/>
    <x v="0"/>
    <x v="2536"/>
    <d v="2021-02-18T12:06:42"/>
  </r>
  <r>
    <n v="4535"/>
    <x v="1"/>
    <x v="2537"/>
    <d v="2021-02-05T21:54:18"/>
  </r>
  <r>
    <n v="4536"/>
    <x v="2"/>
    <x v="2538"/>
    <d v="2021-03-03T11:44:56"/>
  </r>
  <r>
    <n v="4537"/>
    <x v="2"/>
    <x v="2539"/>
    <d v="2021-06-18T10:33:38"/>
  </r>
  <r>
    <n v="4538"/>
    <x v="2"/>
    <x v="2540"/>
    <d v="2021-02-04T21:42:33"/>
  </r>
  <r>
    <n v="4539"/>
    <x v="0"/>
    <x v="2541"/>
    <d v="2021-01-31T09:25:53"/>
  </r>
  <r>
    <n v="4542"/>
    <x v="0"/>
    <x v="2542"/>
    <d v="2021-11-04T12:07:34"/>
  </r>
  <r>
    <n v="4543"/>
    <x v="0"/>
    <x v="2543"/>
    <d v="2021-01-30T09:47:45"/>
  </r>
  <r>
    <n v="4544"/>
    <x v="2"/>
    <x v="2544"/>
    <d v="2021-02-04T21:42:33"/>
  </r>
  <r>
    <n v="4545"/>
    <x v="0"/>
    <x v="2545"/>
    <d v="2021-02-02T09:38:58"/>
  </r>
  <r>
    <n v="4546"/>
    <x v="0"/>
    <x v="2546"/>
    <d v="2021-02-19T12:20:01"/>
  </r>
  <r>
    <n v="4547"/>
    <x v="2"/>
    <x v="2547"/>
    <d v="2021-02-03T09:24:30"/>
  </r>
  <r>
    <n v="4548"/>
    <x v="0"/>
    <x v="2548"/>
    <d v="2021-03-04T11:24:50"/>
  </r>
  <r>
    <n v="4549"/>
    <x v="2"/>
    <x v="2549"/>
    <d v="2022-03-09T20:49:53"/>
  </r>
  <r>
    <n v="4550"/>
    <x v="2"/>
    <x v="2550"/>
    <d v="2021-01-31T09:25:53"/>
  </r>
  <r>
    <n v="4551"/>
    <x v="0"/>
    <x v="2551"/>
    <d v="2021-02-03T09:24:30"/>
  </r>
  <r>
    <n v="4552"/>
    <x v="2"/>
    <x v="2552"/>
    <d v="2022-04-28T09:43:15"/>
  </r>
  <r>
    <n v="4553"/>
    <x v="2"/>
    <x v="2553"/>
    <d v="2021-03-06T11:59:12"/>
  </r>
  <r>
    <n v="4554"/>
    <x v="0"/>
    <x v="2554"/>
    <d v="2021-02-02T09:38:58"/>
  </r>
  <r>
    <n v="4555"/>
    <x v="2"/>
    <x v="2555"/>
    <d v="2021-02-09T12:35:06"/>
  </r>
  <r>
    <n v="4556"/>
    <x v="1"/>
    <x v="2556"/>
    <d v="2022-08-08T08:04:48"/>
  </r>
  <r>
    <n v="4557"/>
    <x v="0"/>
    <x v="2557"/>
    <d v="2021-02-03T09:24:30"/>
  </r>
  <r>
    <n v="4558"/>
    <x v="2"/>
    <x v="2558"/>
    <d v="2021-05-06T10:09:17"/>
  </r>
  <r>
    <n v="4559"/>
    <x v="1"/>
    <x v="2559"/>
    <d v="2022-02-16T18:00:49"/>
  </r>
  <r>
    <n v="4560"/>
    <x v="2"/>
    <x v="2560"/>
    <d v="2022-01-03T14:08:36"/>
  </r>
  <r>
    <n v="4561"/>
    <x v="0"/>
    <x v="2561"/>
    <d v="2021-02-03T09:24:30"/>
  </r>
  <r>
    <n v="4562"/>
    <x v="0"/>
    <x v="2562"/>
    <d v="2022-03-10T20:28:51"/>
  </r>
  <r>
    <n v="4563"/>
    <x v="2"/>
    <x v="2563"/>
    <d v="2021-02-03T09:24:30"/>
  </r>
  <r>
    <n v="4566"/>
    <x v="0"/>
    <x v="2564"/>
    <d v="2021-03-05T11:38:14"/>
  </r>
  <r>
    <n v="4567"/>
    <x v="2"/>
    <x v="2565"/>
    <d v="2021-03-04T11:24:50"/>
  </r>
  <r>
    <n v="4568"/>
    <x v="2"/>
    <x v="2566"/>
    <d v="2021-02-03T12:00:10"/>
  </r>
  <r>
    <n v="4569"/>
    <x v="0"/>
    <x v="2567"/>
    <d v="2021-02-09T12:35:06"/>
  </r>
  <r>
    <n v="4570"/>
    <x v="0"/>
    <x v="2568"/>
    <d v="2021-02-11T12:09:15"/>
  </r>
  <r>
    <n v="4571"/>
    <x v="2"/>
    <x v="2569"/>
    <d v="2021-02-11T12:09:15"/>
  </r>
  <r>
    <n v="4572"/>
    <x v="2"/>
    <x v="2570"/>
    <d v="2021-02-04T21:42:33"/>
  </r>
  <r>
    <n v="4573"/>
    <x v="0"/>
    <x v="2571"/>
    <d v="2021-02-09T12:35:06"/>
  </r>
  <r>
    <n v="4574"/>
    <x v="2"/>
    <x v="2572"/>
    <d v="2022-08-23T08:11:15"/>
  </r>
  <r>
    <n v="4575"/>
    <x v="2"/>
    <x v="2573"/>
    <d v="2021-04-29T08:34:14"/>
  </r>
  <r>
    <n v="4576"/>
    <x v="2"/>
    <x v="2574"/>
    <d v="2021-02-17T11:56:06"/>
  </r>
  <r>
    <n v="4577"/>
    <x v="1"/>
    <x v="2575"/>
    <d v="2021-02-05T21:54:18"/>
  </r>
  <r>
    <n v="4578"/>
    <x v="2"/>
    <x v="2576"/>
    <d v="2021-02-04T21:42:33"/>
  </r>
  <r>
    <n v="4579"/>
    <x v="0"/>
    <x v="2577"/>
    <d v="2021-02-26T12:18:57"/>
  </r>
  <r>
    <n v="4580"/>
    <x v="2"/>
    <x v="2578"/>
    <d v="2021-02-19T12:20:01"/>
  </r>
  <r>
    <n v="4581"/>
    <x v="2"/>
    <x v="2579"/>
    <d v="2021-02-19T12:20:01"/>
  </r>
  <r>
    <n v="4582"/>
    <x v="2"/>
    <x v="2580"/>
    <d v="2021-02-03T12:00:10"/>
  </r>
  <r>
    <n v="4583"/>
    <x v="0"/>
    <x v="2581"/>
    <d v="2021-02-20T11:53:27"/>
  </r>
  <r>
    <n v="4584"/>
    <x v="0"/>
    <x v="2582"/>
    <d v="2021-02-06T22:05:00"/>
  </r>
  <r>
    <n v="4585"/>
    <x v="0"/>
    <x v="2583"/>
    <d v="2021-02-04T21:42:33"/>
  </r>
  <r>
    <n v="4586"/>
    <x v="2"/>
    <x v="2584"/>
    <d v="2021-02-04T21:42:33"/>
  </r>
  <r>
    <n v="4587"/>
    <x v="0"/>
    <x v="2585"/>
    <d v="2021-02-19T12:20:01"/>
  </r>
  <r>
    <n v="4588"/>
    <x v="0"/>
    <x v="2586"/>
    <d v="2021-02-09T12:35:06"/>
  </r>
  <r>
    <n v="4589"/>
    <x v="0"/>
    <x v="2587"/>
    <d v="2021-02-05T21:54:18"/>
  </r>
  <r>
    <n v="4590"/>
    <x v="0"/>
    <x v="2588"/>
    <d v="2021-03-04T11:24:50"/>
  </r>
  <r>
    <n v="4595"/>
    <x v="0"/>
    <x v="2589"/>
    <d v="2021-02-19T12:20:01"/>
  </r>
  <r>
    <n v="4596"/>
    <x v="2"/>
    <x v="2590"/>
    <d v="2021-02-17T11:56:06"/>
  </r>
  <r>
    <n v="4597"/>
    <x v="2"/>
    <x v="2591"/>
    <d v="2021-02-09T12:35:06"/>
  </r>
  <r>
    <n v="4598"/>
    <x v="0"/>
    <x v="2592"/>
    <d v="2021-10-27T11:47:40"/>
  </r>
  <r>
    <n v="4600"/>
    <x v="2"/>
    <x v="2593"/>
    <d v="2021-02-05T21:54:18"/>
  </r>
  <r>
    <n v="4601"/>
    <x v="0"/>
    <x v="2594"/>
    <d v="2021-10-05T13:47:11"/>
  </r>
  <r>
    <n v="4602"/>
    <x v="2"/>
    <x v="2595"/>
    <d v="2021-03-21T08:59:32"/>
  </r>
  <r>
    <n v="4603"/>
    <x v="1"/>
    <x v="2596"/>
    <d v="2021-05-14T09:16:20"/>
  </r>
  <r>
    <n v="4606"/>
    <x v="2"/>
    <x v="2597"/>
    <d v="2021-02-19T12:20:01"/>
  </r>
  <r>
    <n v="4607"/>
    <x v="0"/>
    <x v="2598"/>
    <d v="2021-02-06T22:05:00"/>
  </r>
  <r>
    <n v="4608"/>
    <x v="2"/>
    <x v="2599"/>
    <d v="2021-02-19T12:20:01"/>
  </r>
  <r>
    <n v="4609"/>
    <x v="0"/>
    <x v="2600"/>
    <d v="2021-02-11T12:09:15"/>
  </r>
  <r>
    <n v="4610"/>
    <x v="0"/>
    <x v="2601"/>
    <d v="2021-10-28T11:43:08"/>
  </r>
  <r>
    <n v="4611"/>
    <x v="2"/>
    <x v="2602"/>
    <d v="2022-10-22T12:02:09"/>
  </r>
  <r>
    <n v="4612"/>
    <x v="0"/>
    <x v="2603"/>
    <d v="2021-02-19T12:20:01"/>
  </r>
  <r>
    <n v="4614"/>
    <x v="2"/>
    <x v="2604"/>
    <d v="2021-02-06T22:05:00"/>
  </r>
  <r>
    <n v="4615"/>
    <x v="0"/>
    <x v="2605"/>
    <d v="2021-02-09T12:35:06"/>
  </r>
  <r>
    <n v="4616"/>
    <x v="2"/>
    <x v="2606"/>
    <d v="2021-02-06T22:05:00"/>
  </r>
  <r>
    <n v="4617"/>
    <x v="0"/>
    <x v="2607"/>
    <d v="2021-02-14T11:22:10"/>
  </r>
  <r>
    <n v="4618"/>
    <x v="1"/>
    <x v="2608"/>
    <d v="2021-02-13T11:30:08"/>
  </r>
  <r>
    <n v="4619"/>
    <x v="0"/>
    <x v="2609"/>
    <d v="2021-02-09T12:35:06"/>
  </r>
  <r>
    <n v="4620"/>
    <x v="0"/>
    <x v="2610"/>
    <d v="2022-09-23T11:23:40"/>
  </r>
  <r>
    <n v="4621"/>
    <x v="0"/>
    <x v="2611"/>
    <d v="2021-02-09T12:35:06"/>
  </r>
  <r>
    <n v="4622"/>
    <x v="0"/>
    <x v="2612"/>
    <d v="2021-02-06T22:05:00"/>
  </r>
  <r>
    <n v="4623"/>
    <x v="1"/>
    <x v="2613"/>
    <d v="2022-08-08T08:05:35"/>
  </r>
  <r>
    <n v="4624"/>
    <x v="2"/>
    <x v="2614"/>
    <d v="2021-02-11T12:09:15"/>
  </r>
  <r>
    <n v="4625"/>
    <x v="2"/>
    <x v="2615"/>
    <d v="2021-02-20T11:53:27"/>
  </r>
  <r>
    <n v="4626"/>
    <x v="2"/>
    <x v="2616"/>
    <d v="2021-02-09T12:35:06"/>
  </r>
  <r>
    <n v="4628"/>
    <x v="0"/>
    <x v="2617"/>
    <d v="2021-02-09T12:35:06"/>
  </r>
  <r>
    <n v="4629"/>
    <x v="0"/>
    <x v="2618"/>
    <d v="2021-02-13T11:30:08"/>
  </r>
  <r>
    <n v="4630"/>
    <x v="1"/>
    <x v="2619"/>
    <d v="2021-02-13T11:30:08"/>
  </r>
  <r>
    <n v="4631"/>
    <x v="0"/>
    <x v="2620"/>
    <d v="2021-02-09T12:35:06"/>
  </r>
  <r>
    <n v="4632"/>
    <x v="2"/>
    <x v="2621"/>
    <d v="2021-02-10T12:11:10"/>
  </r>
  <r>
    <n v="4633"/>
    <x v="1"/>
    <x v="2622"/>
    <d v="2023-01-20T08:36:54"/>
  </r>
  <r>
    <n v="4634"/>
    <x v="0"/>
    <x v="2623"/>
    <d v="2021-03-04T11:24:50"/>
  </r>
  <r>
    <n v="4639"/>
    <x v="2"/>
    <x v="2624"/>
    <d v="2021-03-17T09:25:05"/>
  </r>
  <r>
    <n v="4640"/>
    <x v="2"/>
    <x v="2625"/>
    <d v="2021-03-21T08:59:32"/>
  </r>
  <r>
    <n v="4641"/>
    <x v="3"/>
    <x v="2626"/>
    <d v="2023-02-27T21:34:12"/>
  </r>
  <r>
    <n v="4642"/>
    <x v="0"/>
    <x v="2627"/>
    <d v="2021-02-19T12:20:01"/>
  </r>
  <r>
    <n v="4643"/>
    <x v="0"/>
    <x v="2628"/>
    <d v="2021-02-09T12:35:06"/>
  </r>
  <r>
    <n v="4644"/>
    <x v="0"/>
    <x v="2629"/>
    <d v="2021-09-22T07:40:28"/>
  </r>
  <r>
    <n v="4645"/>
    <x v="2"/>
    <x v="2630"/>
    <d v="2021-02-12T11:51:40"/>
  </r>
  <r>
    <n v="4646"/>
    <x v="2"/>
    <x v="2631"/>
    <d v="2021-02-19T12:20:01"/>
  </r>
  <r>
    <n v="4647"/>
    <x v="2"/>
    <x v="2632"/>
    <d v="2021-03-03T11:44:56"/>
  </r>
  <r>
    <n v="4649"/>
    <x v="2"/>
    <x v="2633"/>
    <d v="2021-02-12T11:51:40"/>
  </r>
  <r>
    <n v="4650"/>
    <x v="2"/>
    <x v="2634"/>
    <d v="2021-03-18T09:06:01"/>
  </r>
  <r>
    <n v="4651"/>
    <x v="0"/>
    <x v="2635"/>
    <d v="2021-02-19T12:20:01"/>
  </r>
  <r>
    <n v="4652"/>
    <x v="0"/>
    <x v="2636"/>
    <d v="2021-02-09T12:35:06"/>
  </r>
  <r>
    <n v="4653"/>
    <x v="0"/>
    <x v="2637"/>
    <d v="2021-02-19T12:20:01"/>
  </r>
  <r>
    <n v="4654"/>
    <x v="2"/>
    <x v="2638"/>
    <d v="2022-02-04T17:17:44"/>
  </r>
  <r>
    <n v="4655"/>
    <x v="0"/>
    <x v="2639"/>
    <d v="2021-02-09T12:35:06"/>
  </r>
  <r>
    <n v="4656"/>
    <x v="0"/>
    <x v="2640"/>
    <d v="2021-02-11T12:09:15"/>
  </r>
  <r>
    <n v="4657"/>
    <x v="0"/>
    <x v="2641"/>
    <d v="2021-02-11T12:09:15"/>
  </r>
  <r>
    <n v="4658"/>
    <x v="0"/>
    <x v="2642"/>
    <d v="2021-02-24T12:20:57"/>
  </r>
  <r>
    <n v="4659"/>
    <x v="0"/>
    <x v="2643"/>
    <d v="2021-02-18T12:06:42"/>
  </r>
  <r>
    <n v="4660"/>
    <x v="0"/>
    <x v="2644"/>
    <d v="2021-02-26T12:18:57"/>
  </r>
  <r>
    <n v="4661"/>
    <x v="0"/>
    <x v="2645"/>
    <d v="2021-02-26T12:18:57"/>
  </r>
  <r>
    <n v="4662"/>
    <x v="2"/>
    <x v="2646"/>
    <d v="2021-02-26T12:18:56"/>
  </r>
  <r>
    <n v="4663"/>
    <x v="2"/>
    <x v="2647"/>
    <d v="2021-02-26T12:18:57"/>
  </r>
  <r>
    <n v="4664"/>
    <x v="0"/>
    <x v="2648"/>
    <d v="2021-03-11T12:03:11"/>
  </r>
  <r>
    <n v="4665"/>
    <x v="0"/>
    <x v="2649"/>
    <d v="2021-02-26T12:18:57"/>
  </r>
  <r>
    <n v="4666"/>
    <x v="0"/>
    <x v="2650"/>
    <d v="2021-02-16T11:38:44"/>
  </r>
  <r>
    <n v="4667"/>
    <x v="0"/>
    <x v="2651"/>
    <d v="2021-02-13T11:30:08"/>
  </r>
  <r>
    <n v="4668"/>
    <x v="0"/>
    <x v="2652"/>
    <d v="2021-04-22T07:26:23"/>
  </r>
  <r>
    <n v="4669"/>
    <x v="0"/>
    <x v="2653"/>
    <d v="2021-02-26T12:18:57"/>
  </r>
  <r>
    <n v="4670"/>
    <x v="2"/>
    <x v="2654"/>
    <d v="2021-02-12T11:51:40"/>
  </r>
  <r>
    <n v="4671"/>
    <x v="2"/>
    <x v="2655"/>
    <d v="2022-03-29T16:28:49"/>
  </r>
  <r>
    <n v="4672"/>
    <x v="2"/>
    <x v="2656"/>
    <d v="2021-03-05T11:38:14"/>
  </r>
  <r>
    <n v="4673"/>
    <x v="0"/>
    <x v="2657"/>
    <d v="2021-02-23T12:36:35"/>
  </r>
  <r>
    <n v="4674"/>
    <x v="2"/>
    <x v="2658"/>
    <d v="2021-02-19T12:20:01"/>
  </r>
  <r>
    <n v="4675"/>
    <x v="0"/>
    <x v="2659"/>
    <d v="2021-11-04T12:07:34"/>
  </r>
  <r>
    <n v="4676"/>
    <x v="2"/>
    <x v="2660"/>
    <d v="2021-03-04T11:24:50"/>
  </r>
  <r>
    <n v="4677"/>
    <x v="2"/>
    <x v="2661"/>
    <d v="2021-03-10T12:05:48"/>
  </r>
  <r>
    <n v="4678"/>
    <x v="2"/>
    <x v="2662"/>
    <d v="2021-02-12T11:51:40"/>
  </r>
  <r>
    <n v="4679"/>
    <x v="0"/>
    <x v="2663"/>
    <d v="2021-02-19T12:20:01"/>
  </r>
  <r>
    <n v="4680"/>
    <x v="2"/>
    <x v="2664"/>
    <d v="2021-02-13T11:30:08"/>
  </r>
  <r>
    <n v="4681"/>
    <x v="2"/>
    <x v="2665"/>
    <d v="2021-02-16T11:38:44"/>
  </r>
  <r>
    <n v="4682"/>
    <x v="0"/>
    <x v="2666"/>
    <d v="2021-02-26T12:18:57"/>
  </r>
  <r>
    <n v="4683"/>
    <x v="0"/>
    <x v="2667"/>
    <d v="2021-02-26T12:18:57"/>
  </r>
  <r>
    <n v="4684"/>
    <x v="2"/>
    <x v="2668"/>
    <d v="2021-03-06T11:59:12"/>
  </r>
  <r>
    <n v="4685"/>
    <x v="0"/>
    <x v="2669"/>
    <d v="2021-02-17T11:56:06"/>
  </r>
  <r>
    <n v="4686"/>
    <x v="2"/>
    <x v="2670"/>
    <d v="2021-03-17T09:25:05"/>
  </r>
  <r>
    <n v="4687"/>
    <x v="2"/>
    <x v="2671"/>
    <d v="2021-03-18T09:06:01"/>
  </r>
  <r>
    <n v="4688"/>
    <x v="2"/>
    <x v="2672"/>
    <d v="2021-02-18T12:06:42"/>
  </r>
  <r>
    <n v="4689"/>
    <x v="2"/>
    <x v="2673"/>
    <d v="2022-02-15T17:59:47"/>
  </r>
  <r>
    <n v="4690"/>
    <x v="2"/>
    <x v="2674"/>
    <d v="2021-03-04T11:24:50"/>
  </r>
  <r>
    <n v="4691"/>
    <x v="2"/>
    <x v="2675"/>
    <d v="2021-02-20T11:53:27"/>
  </r>
  <r>
    <n v="4692"/>
    <x v="0"/>
    <x v="2676"/>
    <d v="2021-02-16T11:38:44"/>
  </r>
  <r>
    <n v="4693"/>
    <x v="0"/>
    <x v="2677"/>
    <d v="2021-02-20T11:53:27"/>
  </r>
  <r>
    <n v="4694"/>
    <x v="2"/>
    <x v="2678"/>
    <d v="2021-05-13T09:37:54"/>
  </r>
  <r>
    <n v="4695"/>
    <x v="2"/>
    <x v="2679"/>
    <d v="2021-02-24T12:20:57"/>
  </r>
  <r>
    <n v="4698"/>
    <x v="0"/>
    <x v="2680"/>
    <d v="2021-02-14T11:22:10"/>
  </r>
  <r>
    <n v="4699"/>
    <x v="2"/>
    <x v="2681"/>
    <d v="2022-06-14T12:50:25"/>
  </r>
  <r>
    <n v="4700"/>
    <x v="2"/>
    <x v="2682"/>
    <d v="2021-03-03T11:44:56"/>
  </r>
  <r>
    <n v="4701"/>
    <x v="2"/>
    <x v="2683"/>
    <d v="2021-02-18T12:06:42"/>
  </r>
  <r>
    <n v="4702"/>
    <x v="0"/>
    <x v="2684"/>
    <d v="2021-02-17T11:56:06"/>
  </r>
  <r>
    <n v="4703"/>
    <x v="0"/>
    <x v="2685"/>
    <d v="2021-10-28T11:43:08"/>
  </r>
  <r>
    <n v="4704"/>
    <x v="0"/>
    <x v="2686"/>
    <d v="2021-02-19T12:20:01"/>
  </r>
  <r>
    <n v="4705"/>
    <x v="2"/>
    <x v="2687"/>
    <d v="2021-02-26T12:18:57"/>
  </r>
  <r>
    <n v="4706"/>
    <x v="0"/>
    <x v="2688"/>
    <d v="2021-02-16T11:38:44"/>
  </r>
  <r>
    <n v="4707"/>
    <x v="0"/>
    <x v="2689"/>
    <d v="2021-02-26T12:18:57"/>
  </r>
  <r>
    <n v="4708"/>
    <x v="2"/>
    <x v="2690"/>
    <d v="2021-02-23T12:36:35"/>
  </r>
  <r>
    <n v="4709"/>
    <x v="0"/>
    <x v="2691"/>
    <d v="2021-02-25T12:26:33"/>
  </r>
  <r>
    <n v="4710"/>
    <x v="0"/>
    <x v="2692"/>
    <d v="2021-02-18T12:06:42"/>
  </r>
  <r>
    <n v="4711"/>
    <x v="0"/>
    <x v="2693"/>
    <d v="2021-02-17T11:56:06"/>
  </r>
  <r>
    <n v="4712"/>
    <x v="0"/>
    <x v="2694"/>
    <d v="2021-03-05T11:38:14"/>
  </r>
  <r>
    <n v="4713"/>
    <x v="0"/>
    <x v="2695"/>
    <d v="2021-03-04T11:24:50"/>
  </r>
  <r>
    <n v="4714"/>
    <x v="0"/>
    <x v="2696"/>
    <d v="2021-02-16T11:38:44"/>
  </r>
  <r>
    <n v="4715"/>
    <x v="2"/>
    <x v="2697"/>
    <d v="2021-02-17T11:56:06"/>
  </r>
  <r>
    <n v="4716"/>
    <x v="2"/>
    <x v="2698"/>
    <d v="2022-04-29T20:10:16"/>
  </r>
  <r>
    <n v="4717"/>
    <x v="0"/>
    <x v="2699"/>
    <d v="2021-10-27T11:47:40"/>
  </r>
  <r>
    <n v="4718"/>
    <x v="0"/>
    <x v="2700"/>
    <d v="2021-02-17T11:56:06"/>
  </r>
  <r>
    <n v="4719"/>
    <x v="2"/>
    <x v="2701"/>
    <d v="2021-02-18T12:06:42"/>
  </r>
  <r>
    <n v="4720"/>
    <x v="0"/>
    <x v="2702"/>
    <d v="2021-03-05T11:38:14"/>
  </r>
  <r>
    <n v="4721"/>
    <x v="0"/>
    <x v="2703"/>
    <d v="2021-02-17T11:56:06"/>
  </r>
  <r>
    <n v="4722"/>
    <x v="2"/>
    <x v="2704"/>
    <d v="2021-02-17T11:56:06"/>
  </r>
  <r>
    <n v="4723"/>
    <x v="2"/>
    <x v="2705"/>
    <d v="2021-03-04T11:24:50"/>
  </r>
  <r>
    <n v="4724"/>
    <x v="0"/>
    <x v="2706"/>
    <d v="2021-03-05T11:38:14"/>
  </r>
  <r>
    <n v="4725"/>
    <x v="2"/>
    <x v="2707"/>
    <d v="2021-03-05T11:38:14"/>
  </r>
  <r>
    <n v="4727"/>
    <x v="0"/>
    <x v="2708"/>
    <d v="2021-03-04T11:24:50"/>
  </r>
  <r>
    <n v="4728"/>
    <x v="0"/>
    <x v="2709"/>
    <d v="2021-05-20T09:45:59"/>
  </r>
  <r>
    <n v="4729"/>
    <x v="2"/>
    <x v="2710"/>
    <d v="2021-03-05T11:38:14"/>
  </r>
  <r>
    <n v="4730"/>
    <x v="0"/>
    <x v="2711"/>
    <d v="2021-02-18T12:06:42"/>
  </r>
  <r>
    <n v="4731"/>
    <x v="2"/>
    <x v="2712"/>
    <d v="2021-02-18T12:06:42"/>
  </r>
  <r>
    <n v="4732"/>
    <x v="0"/>
    <x v="2713"/>
    <d v="2021-03-04T11:24:50"/>
  </r>
  <r>
    <n v="4733"/>
    <x v="0"/>
    <x v="2714"/>
    <d v="2021-02-25T12:26:33"/>
  </r>
  <r>
    <n v="4734"/>
    <x v="2"/>
    <x v="2715"/>
    <d v="2021-03-04T11:24:50"/>
  </r>
  <r>
    <n v="4741"/>
    <x v="0"/>
    <x v="2716"/>
    <d v="2021-02-20T11:53:27"/>
  </r>
  <r>
    <n v="4742"/>
    <x v="0"/>
    <x v="2717"/>
    <d v="2021-03-05T11:38:14"/>
  </r>
  <r>
    <n v="4743"/>
    <x v="0"/>
    <x v="2718"/>
    <d v="2021-02-26T12:18:56"/>
  </r>
  <r>
    <n v="4744"/>
    <x v="2"/>
    <x v="2719"/>
    <d v="2021-03-20T08:51:50"/>
  </r>
  <r>
    <n v="4745"/>
    <x v="2"/>
    <x v="2720"/>
    <d v="2021-03-12T11:43:26"/>
  </r>
  <r>
    <n v="4746"/>
    <x v="0"/>
    <x v="2721"/>
    <d v="2021-02-26T12:18:57"/>
  </r>
  <r>
    <n v="4747"/>
    <x v="0"/>
    <x v="2722"/>
    <d v="2021-12-03T08:46:05"/>
  </r>
  <r>
    <n v="4748"/>
    <x v="0"/>
    <x v="2723"/>
    <d v="2021-02-25T12:26:33"/>
  </r>
  <r>
    <n v="4749"/>
    <x v="2"/>
    <x v="2724"/>
    <d v="2021-02-19T12:20:01"/>
  </r>
  <r>
    <n v="4750"/>
    <x v="0"/>
    <x v="2725"/>
    <d v="2021-03-05T11:38:14"/>
  </r>
  <r>
    <n v="4751"/>
    <x v="0"/>
    <x v="2726"/>
    <d v="2021-03-05T11:38:14"/>
  </r>
  <r>
    <n v="4752"/>
    <x v="0"/>
    <x v="2727"/>
    <d v="2021-02-23T12:36:35"/>
  </r>
  <r>
    <n v="4753"/>
    <x v="2"/>
    <x v="2728"/>
    <d v="2021-02-24T12:20:57"/>
  </r>
  <r>
    <n v="4754"/>
    <x v="0"/>
    <x v="2729"/>
    <d v="2021-03-05T11:38:14"/>
  </r>
  <r>
    <n v="4755"/>
    <x v="2"/>
    <x v="2730"/>
    <d v="2021-03-05T11:38:14"/>
  </r>
  <r>
    <n v="4756"/>
    <x v="0"/>
    <x v="2731"/>
    <d v="2021-03-05T11:38:14"/>
  </r>
  <r>
    <n v="4757"/>
    <x v="2"/>
    <x v="2732"/>
    <d v="2021-02-21T12:08:30"/>
  </r>
  <r>
    <n v="4758"/>
    <x v="0"/>
    <x v="2733"/>
    <d v="2021-02-23T12:36:35"/>
  </r>
  <r>
    <n v="4759"/>
    <x v="2"/>
    <x v="2734"/>
    <d v="2021-03-05T11:38:14"/>
  </r>
  <r>
    <n v="4760"/>
    <x v="0"/>
    <x v="2735"/>
    <d v="2021-02-25T12:26:33"/>
  </r>
  <r>
    <n v="4761"/>
    <x v="2"/>
    <x v="2736"/>
    <d v="2021-03-19T08:53:28"/>
  </r>
  <r>
    <n v="4762"/>
    <x v="0"/>
    <x v="2737"/>
    <d v="2021-04-02T09:15:30"/>
  </r>
  <r>
    <n v="4763"/>
    <x v="2"/>
    <x v="2738"/>
    <d v="2021-03-04T11:24:50"/>
  </r>
  <r>
    <n v="4764"/>
    <x v="0"/>
    <x v="2739"/>
    <d v="2021-05-13T09:37:54"/>
  </r>
  <r>
    <n v="4766"/>
    <x v="2"/>
    <x v="2740"/>
    <d v="2021-02-24T12:20:57"/>
  </r>
  <r>
    <n v="4767"/>
    <x v="0"/>
    <x v="2741"/>
    <d v="2021-03-06T11:59:12"/>
  </r>
  <r>
    <n v="4768"/>
    <x v="2"/>
    <x v="2742"/>
    <d v="2022-03-10T20:28:51"/>
  </r>
  <r>
    <n v="4769"/>
    <x v="2"/>
    <x v="2743"/>
    <d v="2021-03-04T11:24:50"/>
  </r>
  <r>
    <n v="4770"/>
    <x v="2"/>
    <x v="2744"/>
    <d v="2021-03-06T11:59:12"/>
  </r>
  <r>
    <n v="4771"/>
    <x v="2"/>
    <x v="2745"/>
    <d v="2022-03-29T16:28:49"/>
  </r>
  <r>
    <n v="4774"/>
    <x v="2"/>
    <x v="2746"/>
    <d v="2021-03-06T11:59:12"/>
  </r>
  <r>
    <n v="4775"/>
    <x v="2"/>
    <x v="2747"/>
    <d v="2021-03-18T09:06:01"/>
  </r>
  <r>
    <n v="4776"/>
    <x v="2"/>
    <x v="2748"/>
    <d v="2021-02-26T12:18:57"/>
  </r>
  <r>
    <n v="4777"/>
    <x v="0"/>
    <x v="2749"/>
    <d v="2021-03-03T11:44:56"/>
  </r>
  <r>
    <n v="4778"/>
    <x v="2"/>
    <x v="2750"/>
    <d v="2022-03-19T19:27:01"/>
  </r>
  <r>
    <n v="4779"/>
    <x v="0"/>
    <x v="2751"/>
    <d v="2021-03-06T11:59:12"/>
  </r>
  <r>
    <n v="4780"/>
    <x v="0"/>
    <x v="2752"/>
    <d v="2021-03-06T11:59:12"/>
  </r>
  <r>
    <n v="4781"/>
    <x v="0"/>
    <x v="2753"/>
    <d v="2021-02-25T12:26:33"/>
  </r>
  <r>
    <n v="4784"/>
    <x v="0"/>
    <x v="2754"/>
    <d v="2021-05-20T09:45:59"/>
  </r>
  <r>
    <n v="4785"/>
    <x v="2"/>
    <x v="2755"/>
    <d v="2021-03-04T11:24:50"/>
  </r>
  <r>
    <n v="4786"/>
    <x v="0"/>
    <x v="2756"/>
    <d v="2021-02-26T12:18:57"/>
  </r>
  <r>
    <n v="4787"/>
    <x v="2"/>
    <x v="2757"/>
    <d v="2022-03-29T16:28:49"/>
  </r>
  <r>
    <n v="4788"/>
    <x v="2"/>
    <x v="2758"/>
    <d v="2021-02-25T12:26:33"/>
  </r>
  <r>
    <n v="4789"/>
    <x v="0"/>
    <x v="2759"/>
    <d v="2021-03-06T11:59:12"/>
  </r>
  <r>
    <n v="4790"/>
    <x v="2"/>
    <x v="2760"/>
    <d v="2021-03-06T11:59:12"/>
  </r>
  <r>
    <n v="4791"/>
    <x v="2"/>
    <x v="2761"/>
    <d v="2021-03-06T11:59:12"/>
  </r>
  <r>
    <n v="4792"/>
    <x v="2"/>
    <x v="2762"/>
    <d v="2021-03-06T11:59:12"/>
  </r>
  <r>
    <n v="4793"/>
    <x v="0"/>
    <x v="2763"/>
    <d v="2021-03-03T11:44:56"/>
  </r>
  <r>
    <n v="4794"/>
    <x v="2"/>
    <x v="2764"/>
    <d v="2021-02-27T12:05:46"/>
  </r>
  <r>
    <n v="4795"/>
    <x v="0"/>
    <x v="2765"/>
    <d v="2021-03-03T11:44:56"/>
  </r>
  <r>
    <n v="4796"/>
    <x v="2"/>
    <x v="2766"/>
    <d v="2022-06-14T12:50:25"/>
  </r>
  <r>
    <n v="4797"/>
    <x v="2"/>
    <x v="2767"/>
    <d v="2021-11-04T12:07:34"/>
  </r>
  <r>
    <n v="4798"/>
    <x v="0"/>
    <x v="2768"/>
    <d v="2021-03-03T11:44:56"/>
  </r>
  <r>
    <n v="4800"/>
    <x v="0"/>
    <x v="2769"/>
    <d v="2021-03-06T11:59:12"/>
  </r>
  <r>
    <n v="4801"/>
    <x v="0"/>
    <x v="2770"/>
    <d v="2021-10-28T11:43:08"/>
  </r>
  <r>
    <n v="4802"/>
    <x v="0"/>
    <x v="2771"/>
    <d v="2021-09-11T07:04:00"/>
  </r>
  <r>
    <n v="4803"/>
    <x v="2"/>
    <x v="2772"/>
    <d v="2021-03-05T11:38:14"/>
  </r>
  <r>
    <n v="4804"/>
    <x v="2"/>
    <x v="2773"/>
    <d v="2021-03-12T11:43:26"/>
  </r>
  <r>
    <n v="4805"/>
    <x v="0"/>
    <x v="2774"/>
    <d v="2021-05-14T09:16:20"/>
  </r>
  <r>
    <n v="4807"/>
    <x v="2"/>
    <x v="2775"/>
    <d v="2021-03-06T11:59:12"/>
  </r>
  <r>
    <n v="4808"/>
    <x v="2"/>
    <x v="2776"/>
    <d v="2021-05-07T10:11:50"/>
  </r>
  <r>
    <n v="4809"/>
    <x v="2"/>
    <x v="2777"/>
    <d v="2021-03-05T11:38:14"/>
  </r>
  <r>
    <n v="4814"/>
    <x v="0"/>
    <x v="2778"/>
    <d v="2021-03-03T11:44:56"/>
  </r>
  <r>
    <n v="4815"/>
    <x v="2"/>
    <x v="2779"/>
    <d v="2021-03-18T09:06:01"/>
  </r>
  <r>
    <n v="4816"/>
    <x v="0"/>
    <x v="2780"/>
    <d v="2021-03-06T11:59:12"/>
  </r>
  <r>
    <n v="4818"/>
    <x v="2"/>
    <x v="2781"/>
    <d v="2021-03-06T11:59:12"/>
  </r>
  <r>
    <n v="4819"/>
    <x v="2"/>
    <x v="2782"/>
    <d v="2021-03-05T11:38:14"/>
  </r>
  <r>
    <n v="4820"/>
    <x v="1"/>
    <x v="2783"/>
    <d v="2021-03-11T12:03:11"/>
  </r>
  <r>
    <n v="4821"/>
    <x v="2"/>
    <x v="2784"/>
    <d v="2021-03-06T11:59:12"/>
  </r>
  <r>
    <n v="4822"/>
    <x v="2"/>
    <x v="2785"/>
    <d v="2021-03-05T11:38:14"/>
  </r>
  <r>
    <n v="4823"/>
    <x v="0"/>
    <x v="2786"/>
    <d v="2021-03-03T11:44:56"/>
  </r>
  <r>
    <n v="4824"/>
    <x v="0"/>
    <x v="2787"/>
    <d v="2021-03-06T11:59:12"/>
  </r>
  <r>
    <n v="4825"/>
    <x v="0"/>
    <x v="2788"/>
    <d v="2021-03-03T11:44:56"/>
  </r>
  <r>
    <n v="4826"/>
    <x v="2"/>
    <x v="2789"/>
    <d v="2021-03-03T11:44:56"/>
  </r>
  <r>
    <n v="4827"/>
    <x v="0"/>
    <x v="2790"/>
    <d v="2021-03-10T12:05:48"/>
  </r>
  <r>
    <n v="4828"/>
    <x v="2"/>
    <x v="2791"/>
    <d v="2021-03-03T11:44:56"/>
  </r>
  <r>
    <n v="4829"/>
    <x v="0"/>
    <x v="2792"/>
    <d v="2021-03-06T11:59:12"/>
  </r>
  <r>
    <n v="4830"/>
    <x v="0"/>
    <x v="2793"/>
    <d v="2021-03-07T12:04:03"/>
  </r>
  <r>
    <n v="4831"/>
    <x v="0"/>
    <x v="2794"/>
    <d v="2021-03-12T11:43:26"/>
  </r>
  <r>
    <n v="4832"/>
    <x v="2"/>
    <x v="2795"/>
    <d v="2021-03-06T11:59:12"/>
  </r>
  <r>
    <n v="4833"/>
    <x v="2"/>
    <x v="2796"/>
    <d v="2021-03-03T11:44:56"/>
  </r>
  <r>
    <n v="4834"/>
    <x v="2"/>
    <x v="2797"/>
    <d v="2022-03-29T16:28:49"/>
  </r>
  <r>
    <n v="4835"/>
    <x v="2"/>
    <x v="2798"/>
    <d v="2021-03-09T11:57:04"/>
  </r>
  <r>
    <n v="4836"/>
    <x v="0"/>
    <x v="2799"/>
    <d v="2021-03-06T11:59:12"/>
  </r>
  <r>
    <n v="4837"/>
    <x v="0"/>
    <x v="2800"/>
    <d v="2021-03-06T11:59:12"/>
  </r>
  <r>
    <n v="4838"/>
    <x v="0"/>
    <x v="2801"/>
    <d v="2021-10-15T12:56:46"/>
  </r>
  <r>
    <n v="4839"/>
    <x v="2"/>
    <x v="2802"/>
    <d v="2021-03-06T11:59:12"/>
  </r>
  <r>
    <n v="4840"/>
    <x v="2"/>
    <x v="2803"/>
    <d v="2021-04-08T09:30:55"/>
  </r>
  <r>
    <n v="4841"/>
    <x v="0"/>
    <x v="2804"/>
    <d v="2021-04-08T09:30:55"/>
  </r>
  <r>
    <n v="4842"/>
    <x v="2"/>
    <x v="2805"/>
    <d v="2021-03-24T09:33:51"/>
  </r>
  <r>
    <n v="4843"/>
    <x v="0"/>
    <x v="2806"/>
    <d v="2022-06-29T13:11:34"/>
  </r>
  <r>
    <n v="4844"/>
    <x v="0"/>
    <x v="2807"/>
    <d v="2021-03-05T11:38:14"/>
  </r>
  <r>
    <n v="4845"/>
    <x v="2"/>
    <x v="2808"/>
    <d v="2021-03-18T09:06:01"/>
  </r>
  <r>
    <n v="4846"/>
    <x v="0"/>
    <x v="2809"/>
    <d v="2022-06-22T13:50:53"/>
  </r>
  <r>
    <n v="4847"/>
    <x v="0"/>
    <x v="2810"/>
    <d v="2021-05-13T09:37:54"/>
  </r>
  <r>
    <n v="4848"/>
    <x v="3"/>
    <x v="2811"/>
    <d v="2022-03-22T13:05:39"/>
  </r>
  <r>
    <n v="4849"/>
    <x v="2"/>
    <x v="2812"/>
    <d v="2021-05-13T09:37:54"/>
  </r>
  <r>
    <n v="4850"/>
    <x v="0"/>
    <x v="2813"/>
    <d v="2021-03-06T11:59:12"/>
  </r>
  <r>
    <n v="4851"/>
    <x v="2"/>
    <x v="2814"/>
    <d v="2021-04-03T09:20:32"/>
  </r>
  <r>
    <n v="4852"/>
    <x v="0"/>
    <x v="2815"/>
    <d v="2021-03-12T11:43:26"/>
  </r>
  <r>
    <n v="4853"/>
    <x v="0"/>
    <x v="2816"/>
    <d v="2021-03-09T11:57:04"/>
  </r>
  <r>
    <n v="4854"/>
    <x v="0"/>
    <x v="2817"/>
    <d v="2021-04-08T09:30:55"/>
  </r>
  <r>
    <n v="4855"/>
    <x v="2"/>
    <x v="2818"/>
    <d v="2021-04-01T09:02:36"/>
  </r>
  <r>
    <n v="4856"/>
    <x v="0"/>
    <x v="2819"/>
    <d v="2021-07-14T10:15:06"/>
  </r>
  <r>
    <n v="4857"/>
    <x v="2"/>
    <x v="2820"/>
    <d v="2021-03-17T09:25:05"/>
  </r>
  <r>
    <n v="4858"/>
    <x v="2"/>
    <x v="2821"/>
    <d v="2021-03-06T11:59:12"/>
  </r>
  <r>
    <n v="4859"/>
    <x v="2"/>
    <x v="2822"/>
    <d v="2021-04-15T08:40:42"/>
  </r>
  <r>
    <n v="4860"/>
    <x v="0"/>
    <x v="2823"/>
    <d v="2021-03-26T09:02:17"/>
  </r>
  <r>
    <n v="4861"/>
    <x v="0"/>
    <x v="2824"/>
    <d v="2022-06-29T13:11:34"/>
  </r>
  <r>
    <n v="4862"/>
    <x v="0"/>
    <x v="2825"/>
    <d v="2021-03-10T12:05:48"/>
  </r>
  <r>
    <n v="4863"/>
    <x v="0"/>
    <x v="2826"/>
    <d v="2021-03-11T12:03:11"/>
  </r>
  <r>
    <n v="4864"/>
    <x v="2"/>
    <x v="2827"/>
    <d v="2021-03-11T12:03:11"/>
  </r>
  <r>
    <n v="4865"/>
    <x v="2"/>
    <x v="2828"/>
    <d v="2021-03-09T11:57:04"/>
  </r>
  <r>
    <n v="4866"/>
    <x v="0"/>
    <x v="2829"/>
    <d v="2021-03-09T11:57:04"/>
  </r>
  <r>
    <n v="4867"/>
    <x v="2"/>
    <x v="2830"/>
    <d v="2021-04-01T09:02:36"/>
  </r>
  <r>
    <n v="4868"/>
    <x v="2"/>
    <x v="2831"/>
    <d v="2022-03-31T16:47:43"/>
  </r>
  <r>
    <n v="4869"/>
    <x v="0"/>
    <x v="2832"/>
    <d v="2021-03-12T11:43:26"/>
  </r>
  <r>
    <n v="4870"/>
    <x v="0"/>
    <x v="2833"/>
    <d v="2021-03-10T12:05:48"/>
  </r>
  <r>
    <n v="4871"/>
    <x v="0"/>
    <x v="2834"/>
    <d v="2021-03-21T08:59:32"/>
  </r>
  <r>
    <n v="4872"/>
    <x v="0"/>
    <x v="2835"/>
    <d v="2021-03-13T12:02:40"/>
  </r>
  <r>
    <n v="4873"/>
    <x v="2"/>
    <x v="2836"/>
    <d v="2021-03-09T11:57:04"/>
  </r>
  <r>
    <n v="4874"/>
    <x v="2"/>
    <x v="2837"/>
    <d v="2022-04-14T18:10:43"/>
  </r>
  <r>
    <n v="4875"/>
    <x v="2"/>
    <x v="2838"/>
    <d v="2022-06-22T13:50:53"/>
  </r>
  <r>
    <n v="4876"/>
    <x v="0"/>
    <x v="2839"/>
    <d v="2021-03-12T11:43:26"/>
  </r>
  <r>
    <n v="4877"/>
    <x v="2"/>
    <x v="2840"/>
    <d v="2022-01-03T14:12:38"/>
  </r>
  <r>
    <n v="4878"/>
    <x v="0"/>
    <x v="2841"/>
    <d v="2021-04-17T08:36:46"/>
  </r>
  <r>
    <n v="4880"/>
    <x v="0"/>
    <x v="2842"/>
    <d v="2021-03-13T12:02:40"/>
  </r>
  <r>
    <n v="4881"/>
    <x v="2"/>
    <x v="2843"/>
    <d v="2021-03-26T09:02:18"/>
  </r>
  <r>
    <n v="4882"/>
    <x v="2"/>
    <x v="2844"/>
    <d v="2021-03-21T08:59:32"/>
  </r>
  <r>
    <n v="4883"/>
    <x v="2"/>
    <x v="2845"/>
    <d v="2021-05-13T09:37:54"/>
  </r>
  <r>
    <n v="4884"/>
    <x v="0"/>
    <x v="2846"/>
    <d v="2021-03-14T12:06:34"/>
  </r>
  <r>
    <n v="4885"/>
    <x v="0"/>
    <x v="2847"/>
    <d v="2021-03-12T11:43:26"/>
  </r>
  <r>
    <n v="4886"/>
    <x v="2"/>
    <x v="2848"/>
    <d v="2021-03-12T11:43:26"/>
  </r>
  <r>
    <n v="4887"/>
    <x v="2"/>
    <x v="2849"/>
    <d v="2021-03-21T08:59:32"/>
  </r>
  <r>
    <n v="4888"/>
    <x v="0"/>
    <x v="2850"/>
    <d v="2021-03-14T12:06:34"/>
  </r>
  <r>
    <n v="4889"/>
    <x v="2"/>
    <x v="2851"/>
    <d v="2021-03-17T09:25:05"/>
  </r>
  <r>
    <n v="4890"/>
    <x v="1"/>
    <x v="2852"/>
    <d v="2021-05-21T09:57:25"/>
  </r>
  <r>
    <n v="4898"/>
    <x v="2"/>
    <x v="2853"/>
    <d v="2021-07-14T10:15:06"/>
  </r>
  <r>
    <n v="4904"/>
    <x v="0"/>
    <x v="2854"/>
    <d v="2021-03-17T09:25:05"/>
  </r>
  <r>
    <n v="4905"/>
    <x v="0"/>
    <x v="2855"/>
    <d v="2021-03-26T09:02:18"/>
  </r>
  <r>
    <n v="4906"/>
    <x v="0"/>
    <x v="2856"/>
    <d v="2021-03-12T11:43:26"/>
  </r>
  <r>
    <n v="4907"/>
    <x v="0"/>
    <x v="2857"/>
    <d v="2021-03-18T09:06:01"/>
  </r>
  <r>
    <n v="4908"/>
    <x v="0"/>
    <x v="2858"/>
    <d v="2021-05-13T09:37:54"/>
  </r>
  <r>
    <n v="4909"/>
    <x v="0"/>
    <x v="2859"/>
    <d v="2021-03-17T09:25:05"/>
  </r>
  <r>
    <n v="4910"/>
    <x v="2"/>
    <x v="2860"/>
    <d v="2021-03-17T09:25:05"/>
  </r>
  <r>
    <n v="4911"/>
    <x v="0"/>
    <x v="2861"/>
    <d v="2021-04-01T09:02:36"/>
  </r>
  <r>
    <n v="4912"/>
    <x v="2"/>
    <x v="2862"/>
    <d v="2022-03-29T16:28:49"/>
  </r>
  <r>
    <n v="4913"/>
    <x v="0"/>
    <x v="2863"/>
    <d v="2022-03-10T20:28:51"/>
  </r>
  <r>
    <n v="4914"/>
    <x v="0"/>
    <x v="2864"/>
    <d v="2021-03-21T08:59:32"/>
  </r>
  <r>
    <n v="4915"/>
    <x v="2"/>
    <x v="2865"/>
    <d v="2021-03-23T09:49:17"/>
  </r>
  <r>
    <n v="4916"/>
    <x v="0"/>
    <x v="2866"/>
    <d v="2021-04-08T09:30:55"/>
  </r>
  <r>
    <n v="4918"/>
    <x v="0"/>
    <x v="2867"/>
    <d v="2021-03-18T09:06:01"/>
  </r>
  <r>
    <n v="4919"/>
    <x v="0"/>
    <x v="2868"/>
    <d v="2021-03-27T09:01:00"/>
  </r>
  <r>
    <n v="4920"/>
    <x v="0"/>
    <x v="2869"/>
    <d v="2021-12-15T07:37:53"/>
  </r>
  <r>
    <n v="4921"/>
    <x v="2"/>
    <x v="2870"/>
    <d v="2021-03-14T12:06:34"/>
  </r>
  <r>
    <n v="4922"/>
    <x v="2"/>
    <x v="2871"/>
    <d v="2021-03-17T09:25:05"/>
  </r>
  <r>
    <n v="4924"/>
    <x v="2"/>
    <x v="2872"/>
    <d v="2021-03-16T09:07:17"/>
  </r>
  <r>
    <n v="4925"/>
    <x v="2"/>
    <x v="2873"/>
    <d v="2021-03-21T08:59:32"/>
  </r>
  <r>
    <n v="4926"/>
    <x v="1"/>
    <x v="2874"/>
    <d v="2022-06-25T13:41:57"/>
  </r>
  <r>
    <n v="4927"/>
    <x v="0"/>
    <x v="2875"/>
    <d v="2021-03-16T09:07:17"/>
  </r>
  <r>
    <n v="4928"/>
    <x v="0"/>
    <x v="2876"/>
    <d v="2021-03-16T09:07:17"/>
  </r>
  <r>
    <n v="4929"/>
    <x v="0"/>
    <x v="2877"/>
    <d v="2021-03-18T09:06:01"/>
  </r>
  <r>
    <n v="4930"/>
    <x v="1"/>
    <x v="2878"/>
    <d v="2021-06-16T09:44:56"/>
  </r>
  <r>
    <n v="4931"/>
    <x v="0"/>
    <x v="2879"/>
    <d v="2021-03-17T09:25:05"/>
  </r>
  <r>
    <n v="4932"/>
    <x v="2"/>
    <x v="2880"/>
    <d v="2021-03-24T09:33:51"/>
  </r>
  <r>
    <n v="4933"/>
    <x v="0"/>
    <x v="2881"/>
    <d v="2021-06-05T09:50:41"/>
  </r>
  <r>
    <n v="4934"/>
    <x v="0"/>
    <x v="2882"/>
    <d v="2021-03-17T09:25:05"/>
  </r>
  <r>
    <n v="4935"/>
    <x v="2"/>
    <x v="2883"/>
    <d v="2021-03-21T08:59:32"/>
  </r>
  <r>
    <n v="4936"/>
    <x v="2"/>
    <x v="2884"/>
    <d v="2021-03-21T08:59:32"/>
  </r>
  <r>
    <n v="4937"/>
    <x v="2"/>
    <x v="2885"/>
    <d v="2021-03-27T09:01:00"/>
  </r>
  <r>
    <n v="4938"/>
    <x v="0"/>
    <x v="2886"/>
    <d v="2021-03-18T09:06:01"/>
  </r>
  <r>
    <n v="4939"/>
    <x v="2"/>
    <x v="2887"/>
    <d v="2021-03-24T09:33:51"/>
  </r>
  <r>
    <n v="4940"/>
    <x v="1"/>
    <x v="2888"/>
    <d v="2021-03-17T09:25:05"/>
  </r>
  <r>
    <n v="4941"/>
    <x v="2"/>
    <x v="2889"/>
    <d v="2021-04-30T09:01:05"/>
  </r>
  <r>
    <n v="4943"/>
    <x v="0"/>
    <x v="2890"/>
    <d v="2021-03-20T08:51:50"/>
  </r>
  <r>
    <n v="4944"/>
    <x v="0"/>
    <x v="2891"/>
    <d v="2021-03-20T08:51:50"/>
  </r>
  <r>
    <n v="4945"/>
    <x v="0"/>
    <x v="2892"/>
    <d v="2021-03-24T09:33:51"/>
  </r>
  <r>
    <n v="4946"/>
    <x v="0"/>
    <x v="2893"/>
    <d v="2021-03-24T09:33:51"/>
  </r>
  <r>
    <n v="4947"/>
    <x v="0"/>
    <x v="2894"/>
    <d v="2021-03-21T08:59:32"/>
  </r>
  <r>
    <n v="4948"/>
    <x v="0"/>
    <x v="2895"/>
    <d v="2021-03-20T08:51:50"/>
  </r>
  <r>
    <n v="4949"/>
    <x v="0"/>
    <x v="2896"/>
    <d v="2021-03-24T09:33:51"/>
  </r>
  <r>
    <n v="4950"/>
    <x v="2"/>
    <x v="2897"/>
    <d v="2021-03-26T09:02:18"/>
  </r>
  <r>
    <n v="4951"/>
    <x v="2"/>
    <x v="2898"/>
    <d v="2022-07-07T13:47:34"/>
  </r>
  <r>
    <n v="4952"/>
    <x v="2"/>
    <x v="2899"/>
    <d v="2021-03-26T09:02:18"/>
  </r>
  <r>
    <n v="4953"/>
    <x v="0"/>
    <x v="2900"/>
    <d v="2021-03-25T09:19:35"/>
  </r>
  <r>
    <n v="4954"/>
    <x v="0"/>
    <x v="2901"/>
    <d v="2021-05-13T09:37:54"/>
  </r>
  <r>
    <n v="4955"/>
    <x v="0"/>
    <x v="2902"/>
    <d v="2021-03-24T09:33:51"/>
  </r>
  <r>
    <n v="4965"/>
    <x v="0"/>
    <x v="2903"/>
    <d v="2021-03-27T09:01:00"/>
  </r>
  <r>
    <n v="4966"/>
    <x v="2"/>
    <x v="2904"/>
    <d v="2021-04-02T09:15:30"/>
  </r>
  <r>
    <n v="4967"/>
    <x v="0"/>
    <x v="2905"/>
    <d v="2021-04-03T09:20:32"/>
  </r>
  <r>
    <n v="4968"/>
    <x v="0"/>
    <x v="2906"/>
    <d v="2021-03-25T09:19:35"/>
  </r>
  <r>
    <n v="4969"/>
    <x v="0"/>
    <x v="2907"/>
    <d v="2021-03-24T09:33:51"/>
  </r>
  <r>
    <n v="4970"/>
    <x v="2"/>
    <x v="2908"/>
    <d v="2022-07-07T13:47:34"/>
  </r>
  <r>
    <n v="4971"/>
    <x v="2"/>
    <x v="2909"/>
    <d v="2022-01-14T05:52:42"/>
  </r>
  <r>
    <n v="4972"/>
    <x v="2"/>
    <x v="2910"/>
    <d v="2023-01-04T10:08:48"/>
  </r>
  <r>
    <n v="4973"/>
    <x v="2"/>
    <x v="2911"/>
    <d v="2021-03-26T09:02:18"/>
  </r>
  <r>
    <n v="4974"/>
    <x v="2"/>
    <x v="2912"/>
    <d v="2021-04-16T08:15:37"/>
  </r>
  <r>
    <n v="4975"/>
    <x v="0"/>
    <x v="2913"/>
    <d v="2021-04-06T09:09:46"/>
  </r>
  <r>
    <n v="4976"/>
    <x v="0"/>
    <x v="2914"/>
    <d v="2021-04-02T09:15:30"/>
  </r>
  <r>
    <n v="4979"/>
    <x v="2"/>
    <x v="2915"/>
    <d v="2021-07-15T09:49:08"/>
  </r>
  <r>
    <n v="4980"/>
    <x v="2"/>
    <x v="2916"/>
    <d v="2021-04-03T09:20:32"/>
  </r>
  <r>
    <n v="4981"/>
    <x v="0"/>
    <x v="2917"/>
    <d v="2021-11-02T11:54:45"/>
  </r>
  <r>
    <n v="4982"/>
    <x v="3"/>
    <x v="2918"/>
    <d v="2022-08-22T12:25:38"/>
  </r>
  <r>
    <n v="4983"/>
    <x v="2"/>
    <x v="2919"/>
    <d v="2021-03-30T09:18:22"/>
  </r>
  <r>
    <n v="4984"/>
    <x v="0"/>
    <x v="2920"/>
    <d v="2021-04-03T09:20:32"/>
  </r>
  <r>
    <n v="4989"/>
    <x v="0"/>
    <x v="2921"/>
    <d v="2021-04-03T09:20:32"/>
  </r>
  <r>
    <n v="4990"/>
    <x v="0"/>
    <x v="2922"/>
    <d v="2021-03-28T08:40:57"/>
  </r>
  <r>
    <n v="4991"/>
    <x v="2"/>
    <x v="2923"/>
    <d v="2021-03-28T08:40:57"/>
  </r>
  <r>
    <n v="4993"/>
    <x v="1"/>
    <x v="2924"/>
    <d v="2021-10-26T12:16:52"/>
  </r>
  <r>
    <n v="4994"/>
    <x v="2"/>
    <x v="2925"/>
    <d v="2021-06-23T10:54:47"/>
  </r>
  <r>
    <n v="4995"/>
    <x v="2"/>
    <x v="2926"/>
    <d v="2021-05-13T09:37:54"/>
  </r>
  <r>
    <n v="4996"/>
    <x v="2"/>
    <x v="2927"/>
    <d v="2021-04-01T09:02:36"/>
  </r>
  <r>
    <n v="4997"/>
    <x v="2"/>
    <x v="2928"/>
    <d v="2021-04-03T09:20:32"/>
  </r>
  <r>
    <n v="4998"/>
    <x v="2"/>
    <x v="2929"/>
    <d v="2021-11-21T08:28:18"/>
  </r>
  <r>
    <n v="4999"/>
    <x v="0"/>
    <x v="2930"/>
    <d v="2021-03-30T09:18:22"/>
  </r>
  <r>
    <n v="5016"/>
    <x v="2"/>
    <x v="2931"/>
    <d v="2021-05-13T09:37:54"/>
  </r>
  <r>
    <n v="5017"/>
    <x v="0"/>
    <x v="2932"/>
    <d v="2021-04-03T09:20:32"/>
  </r>
  <r>
    <n v="5018"/>
    <x v="0"/>
    <x v="2933"/>
    <d v="2021-04-10T08:58:41"/>
  </r>
  <r>
    <n v="5022"/>
    <x v="0"/>
    <x v="2934"/>
    <d v="2021-04-09T09:09:29"/>
  </r>
  <r>
    <n v="5023"/>
    <x v="2"/>
    <x v="2935"/>
    <d v="2022-03-29T16:28:49"/>
  </r>
  <r>
    <n v="5024"/>
    <x v="2"/>
    <x v="2936"/>
    <d v="2021-11-18T08:59:44"/>
  </r>
  <r>
    <n v="5025"/>
    <x v="0"/>
    <x v="2937"/>
    <d v="2021-04-01T09:02:36"/>
  </r>
  <r>
    <n v="5026"/>
    <x v="0"/>
    <x v="2938"/>
    <d v="2021-04-03T09:20:32"/>
  </r>
  <r>
    <n v="5027"/>
    <x v="2"/>
    <x v="2939"/>
    <d v="2022-03-31T16:47:43"/>
  </r>
  <r>
    <n v="5028"/>
    <x v="2"/>
    <x v="2940"/>
    <d v="2021-04-07T09:06:39"/>
  </r>
  <r>
    <n v="5029"/>
    <x v="2"/>
    <x v="2941"/>
    <d v="2021-04-03T09:20:32"/>
  </r>
  <r>
    <n v="5030"/>
    <x v="2"/>
    <x v="2942"/>
    <d v="2022-03-29T16:28:50"/>
  </r>
  <r>
    <n v="5031"/>
    <x v="2"/>
    <x v="2943"/>
    <d v="2021-04-03T09:20:32"/>
  </r>
  <r>
    <n v="5032"/>
    <x v="0"/>
    <x v="2944"/>
    <d v="2021-04-16T08:15:37"/>
  </r>
  <r>
    <n v="5033"/>
    <x v="2"/>
    <x v="2945"/>
    <d v="2021-04-03T09:20:32"/>
  </r>
  <r>
    <n v="5034"/>
    <x v="0"/>
    <x v="2946"/>
    <d v="2021-04-17T08:36:46"/>
  </r>
  <r>
    <n v="5035"/>
    <x v="2"/>
    <x v="2947"/>
    <d v="2021-04-03T09:20:32"/>
  </r>
  <r>
    <n v="5036"/>
    <x v="0"/>
    <x v="2948"/>
    <d v="2021-04-10T08:58:41"/>
  </r>
  <r>
    <n v="5037"/>
    <x v="0"/>
    <x v="2949"/>
    <d v="2021-04-17T08:36:46"/>
  </r>
  <r>
    <n v="5038"/>
    <x v="0"/>
    <x v="2950"/>
    <d v="2021-04-10T08:58:41"/>
  </r>
  <r>
    <n v="5039"/>
    <x v="0"/>
    <x v="2951"/>
    <d v="2021-04-10T08:58:41"/>
  </r>
  <r>
    <n v="5040"/>
    <x v="0"/>
    <x v="2952"/>
    <d v="2021-04-10T08:58:41"/>
  </r>
  <r>
    <n v="5041"/>
    <x v="0"/>
    <x v="2953"/>
    <d v="2021-04-16T08:15:37"/>
  </r>
  <r>
    <n v="5042"/>
    <x v="2"/>
    <x v="2954"/>
    <d v="2021-06-23T10:54:47"/>
  </r>
  <r>
    <n v="5043"/>
    <x v="2"/>
    <x v="2955"/>
    <d v="2021-04-21T07:43:51"/>
  </r>
  <r>
    <n v="5044"/>
    <x v="2"/>
    <x v="2956"/>
    <d v="2021-04-08T09:30:55"/>
  </r>
  <r>
    <n v="5045"/>
    <x v="2"/>
    <x v="2957"/>
    <d v="2021-04-06T09:09:46"/>
  </r>
  <r>
    <n v="5048"/>
    <x v="0"/>
    <x v="2958"/>
    <d v="2021-12-08T15:13:27"/>
  </r>
  <r>
    <n v="5049"/>
    <x v="2"/>
    <x v="2959"/>
    <d v="2021-04-08T09:30:55"/>
  </r>
  <r>
    <n v="5050"/>
    <x v="2"/>
    <x v="2960"/>
    <d v="2021-04-29T08:34:13"/>
  </r>
  <r>
    <n v="5051"/>
    <x v="2"/>
    <x v="2961"/>
    <d v="2022-04-14T18:10:43"/>
  </r>
  <r>
    <n v="5053"/>
    <x v="1"/>
    <x v="2962"/>
    <d v="2021-05-14T09:16:20"/>
  </r>
  <r>
    <n v="5054"/>
    <x v="2"/>
    <x v="2963"/>
    <d v="2021-04-25T07:26:50"/>
  </r>
  <r>
    <n v="5055"/>
    <x v="2"/>
    <x v="2964"/>
    <d v="2021-05-13T09:37:54"/>
  </r>
  <r>
    <n v="5056"/>
    <x v="3"/>
    <x v="2965"/>
    <d v="2022-09-12T15:13:26"/>
  </r>
  <r>
    <n v="5057"/>
    <x v="2"/>
    <x v="2966"/>
    <d v="2022-09-07T09:27:25"/>
  </r>
  <r>
    <n v="5058"/>
    <x v="2"/>
    <x v="2967"/>
    <d v="2021-06-19T10:56:11"/>
  </r>
  <r>
    <n v="5059"/>
    <x v="0"/>
    <x v="2968"/>
    <d v="2021-04-16T08:15:37"/>
  </r>
  <r>
    <n v="5060"/>
    <x v="2"/>
    <x v="2969"/>
    <d v="2022-04-29T20:10:16"/>
  </r>
  <r>
    <n v="5061"/>
    <x v="2"/>
    <x v="2970"/>
    <d v="2021-04-17T08:36:46"/>
  </r>
  <r>
    <n v="5062"/>
    <x v="0"/>
    <x v="2971"/>
    <d v="2021-04-15T08:40:42"/>
  </r>
  <r>
    <n v="5063"/>
    <x v="0"/>
    <x v="2972"/>
    <d v="2021-04-16T08:15:37"/>
  </r>
  <r>
    <n v="5064"/>
    <x v="0"/>
    <x v="2973"/>
    <d v="2021-04-14T09:06:01"/>
  </r>
  <r>
    <n v="5065"/>
    <x v="1"/>
    <x v="2974"/>
    <d v="2021-04-11T08:44:18"/>
  </r>
  <r>
    <n v="5066"/>
    <x v="0"/>
    <x v="2975"/>
    <d v="2021-04-24T07:38:58"/>
  </r>
  <r>
    <n v="5067"/>
    <x v="0"/>
    <x v="2976"/>
    <d v="2021-04-28T08:51:38"/>
  </r>
  <r>
    <n v="5068"/>
    <x v="2"/>
    <x v="2977"/>
    <d v="2022-10-26T11:58:12"/>
  </r>
  <r>
    <n v="5069"/>
    <x v="0"/>
    <x v="2978"/>
    <d v="2021-04-21T07:43:51"/>
  </r>
  <r>
    <n v="5070"/>
    <x v="0"/>
    <x v="2979"/>
    <d v="2021-04-16T08:15:37"/>
  </r>
  <r>
    <n v="5072"/>
    <x v="0"/>
    <x v="2980"/>
    <d v="2021-04-14T09:06:01"/>
  </r>
  <r>
    <n v="5074"/>
    <x v="2"/>
    <x v="2981"/>
    <d v="2021-04-21T07:43:51"/>
  </r>
  <r>
    <n v="5075"/>
    <x v="0"/>
    <x v="2982"/>
    <d v="2021-05-05T10:33:16"/>
  </r>
  <r>
    <n v="5076"/>
    <x v="2"/>
    <x v="2983"/>
    <d v="2021-05-06T10:09:17"/>
  </r>
  <r>
    <n v="5077"/>
    <x v="2"/>
    <x v="2984"/>
    <d v="2021-04-24T07:38:58"/>
  </r>
  <r>
    <n v="5078"/>
    <x v="0"/>
    <x v="2985"/>
    <d v="2022-04-08T18:00:01"/>
  </r>
  <r>
    <n v="5079"/>
    <x v="2"/>
    <x v="2986"/>
    <d v="2021-07-15T09:49:08"/>
  </r>
  <r>
    <n v="5080"/>
    <x v="0"/>
    <x v="2987"/>
    <d v="2021-04-21T07:43:51"/>
  </r>
  <r>
    <n v="5081"/>
    <x v="0"/>
    <x v="2988"/>
    <d v="2021-04-24T07:38:58"/>
  </r>
  <r>
    <n v="5082"/>
    <x v="2"/>
    <x v="2989"/>
    <d v="2022-03-29T16:28:49"/>
  </r>
  <r>
    <n v="5083"/>
    <x v="2"/>
    <x v="2990"/>
    <d v="2021-04-22T07:26:23"/>
  </r>
  <r>
    <n v="5084"/>
    <x v="0"/>
    <x v="2991"/>
    <d v="2021-04-18T08:32:26"/>
  </r>
  <r>
    <n v="5085"/>
    <x v="1"/>
    <x v="2992"/>
    <d v="2021-06-29T10:51:31"/>
  </r>
  <r>
    <n v="5086"/>
    <x v="3"/>
    <x v="2993"/>
    <d v="2022-08-08T12:06:29"/>
  </r>
  <r>
    <n v="5087"/>
    <x v="2"/>
    <x v="2994"/>
    <d v="2021-04-23T07:33:50"/>
  </r>
  <r>
    <n v="5090"/>
    <x v="0"/>
    <x v="2995"/>
    <d v="2021-11-03T12:02:15"/>
  </r>
  <r>
    <n v="5091"/>
    <x v="0"/>
    <x v="2996"/>
    <d v="2021-05-14T09:16:20"/>
  </r>
  <r>
    <n v="5092"/>
    <x v="1"/>
    <x v="2997"/>
    <d v="2021-04-19T08:16:11"/>
  </r>
  <r>
    <n v="5093"/>
    <x v="0"/>
    <x v="2998"/>
    <d v="2021-04-29T08:34:13"/>
  </r>
  <r>
    <n v="5094"/>
    <x v="2"/>
    <x v="2999"/>
    <d v="2022-01-14T05:52:42"/>
  </r>
  <r>
    <n v="5095"/>
    <x v="2"/>
    <x v="3000"/>
    <d v="2022-03-10T20:28:51"/>
  </r>
  <r>
    <n v="5096"/>
    <x v="2"/>
    <x v="3001"/>
    <d v="2022-08-01T09:15:38"/>
  </r>
  <r>
    <n v="5097"/>
    <x v="0"/>
    <x v="3002"/>
    <d v="2021-04-24T07:38:58"/>
  </r>
  <r>
    <n v="5098"/>
    <x v="0"/>
    <x v="3003"/>
    <d v="2021-04-29T08:34:14"/>
  </r>
  <r>
    <n v="5099"/>
    <x v="0"/>
    <x v="3004"/>
    <d v="2021-04-29T08:34:14"/>
  </r>
  <r>
    <n v="5100"/>
    <x v="2"/>
    <x v="3005"/>
    <d v="2021-05-08T10:26:07"/>
  </r>
  <r>
    <n v="5101"/>
    <x v="2"/>
    <x v="3006"/>
    <d v="2021-04-24T07:38:58"/>
  </r>
  <r>
    <n v="5102"/>
    <x v="2"/>
    <x v="3007"/>
    <d v="2021-07-24T11:14:18"/>
  </r>
  <r>
    <n v="5103"/>
    <x v="3"/>
    <x v="3008"/>
    <d v="2022-06-27T08:28:21"/>
  </r>
  <r>
    <n v="5104"/>
    <x v="2"/>
    <x v="3009"/>
    <d v="2021-05-01T08:44:26"/>
  </r>
  <r>
    <n v="5105"/>
    <x v="0"/>
    <x v="3010"/>
    <d v="2021-04-29T08:34:13"/>
  </r>
  <r>
    <n v="5106"/>
    <x v="2"/>
    <x v="3011"/>
    <d v="2021-05-30T09:57:58"/>
  </r>
  <r>
    <n v="5107"/>
    <x v="0"/>
    <x v="3012"/>
    <d v="2021-04-24T07:38:58"/>
  </r>
  <r>
    <n v="5108"/>
    <x v="0"/>
    <x v="3013"/>
    <d v="2021-04-24T07:38:58"/>
  </r>
  <r>
    <n v="5109"/>
    <x v="2"/>
    <x v="3014"/>
    <d v="2021-05-25T10:14:06"/>
  </r>
  <r>
    <n v="5110"/>
    <x v="0"/>
    <x v="3015"/>
    <d v="2021-05-01T08:44:26"/>
  </r>
  <r>
    <n v="5111"/>
    <x v="2"/>
    <x v="3016"/>
    <d v="2021-05-14T09:16:20"/>
  </r>
  <r>
    <n v="5112"/>
    <x v="2"/>
    <x v="3017"/>
    <d v="2021-05-08T10:26:07"/>
  </r>
  <r>
    <n v="5113"/>
    <x v="0"/>
    <x v="3018"/>
    <d v="2021-07-08T18:58:26"/>
  </r>
  <r>
    <n v="5114"/>
    <x v="0"/>
    <x v="3019"/>
    <d v="2021-08-29T05:15:59"/>
  </r>
  <r>
    <n v="5115"/>
    <x v="0"/>
    <x v="3020"/>
    <d v="2021-04-30T09:01:05"/>
  </r>
  <r>
    <n v="5116"/>
    <x v="2"/>
    <x v="3021"/>
    <d v="2021-04-28T08:51:38"/>
  </r>
  <r>
    <n v="5117"/>
    <x v="0"/>
    <x v="3022"/>
    <d v="2021-05-01T08:44:26"/>
  </r>
  <r>
    <n v="5118"/>
    <x v="0"/>
    <x v="3023"/>
    <d v="2021-06-03T10:05:00"/>
  </r>
  <r>
    <n v="5119"/>
    <x v="2"/>
    <x v="3024"/>
    <d v="2021-05-04T10:59:01"/>
  </r>
  <r>
    <n v="5121"/>
    <x v="2"/>
    <x v="3025"/>
    <d v="2021-07-16T08:38:32"/>
  </r>
  <r>
    <n v="5122"/>
    <x v="0"/>
    <x v="3026"/>
    <d v="2021-04-30T09:01:05"/>
  </r>
  <r>
    <n v="5123"/>
    <x v="2"/>
    <x v="3027"/>
    <d v="2021-05-14T09:16:20"/>
  </r>
  <r>
    <n v="5124"/>
    <x v="0"/>
    <x v="3028"/>
    <d v="2021-04-30T09:01:05"/>
  </r>
  <r>
    <n v="5125"/>
    <x v="1"/>
    <x v="3029"/>
    <d v="2021-05-05T10:33:16"/>
  </r>
  <r>
    <n v="5126"/>
    <x v="0"/>
    <x v="3030"/>
    <d v="2021-04-30T09:01:05"/>
  </r>
  <r>
    <n v="5127"/>
    <x v="1"/>
    <x v="3031"/>
    <d v="2022-06-03T12:40:50"/>
  </r>
  <r>
    <n v="5128"/>
    <x v="0"/>
    <x v="3032"/>
    <d v="2021-05-12T09:10:55"/>
  </r>
  <r>
    <n v="5129"/>
    <x v="0"/>
    <x v="3033"/>
    <d v="2021-08-29T05:15:59"/>
  </r>
  <r>
    <n v="5130"/>
    <x v="0"/>
    <x v="3034"/>
    <d v="2021-05-04T10:59:01"/>
  </r>
  <r>
    <n v="5131"/>
    <x v="2"/>
    <x v="3035"/>
    <d v="2021-05-12T09:10:55"/>
  </r>
  <r>
    <n v="5132"/>
    <x v="0"/>
    <x v="3036"/>
    <d v="2021-06-09T08:22:18"/>
  </r>
  <r>
    <n v="5133"/>
    <x v="2"/>
    <x v="3037"/>
    <d v="2021-05-07T10:11:50"/>
  </r>
  <r>
    <n v="5134"/>
    <x v="2"/>
    <x v="3038"/>
    <d v="2021-05-05T10:33:16"/>
  </r>
  <r>
    <n v="5135"/>
    <x v="0"/>
    <x v="3039"/>
    <d v="2021-05-04T10:59:01"/>
  </r>
  <r>
    <n v="5136"/>
    <x v="3"/>
    <x v="3040"/>
    <d v="2022-10-26T11:58:12"/>
  </r>
  <r>
    <n v="5137"/>
    <x v="0"/>
    <x v="3041"/>
    <d v="2021-05-14T09:16:20"/>
  </r>
  <r>
    <n v="5139"/>
    <x v="0"/>
    <x v="3042"/>
    <d v="2021-06-26T10:52:06"/>
  </r>
  <r>
    <n v="5140"/>
    <x v="2"/>
    <x v="3043"/>
    <d v="2021-05-30T09:57:58"/>
  </r>
  <r>
    <n v="5141"/>
    <x v="0"/>
    <x v="3044"/>
    <d v="2021-05-08T10:26:07"/>
  </r>
  <r>
    <n v="5142"/>
    <x v="2"/>
    <x v="3045"/>
    <d v="2022-02-23T16:14:12"/>
  </r>
  <r>
    <n v="5143"/>
    <x v="0"/>
    <x v="3046"/>
    <d v="2021-05-04T10:59:01"/>
  </r>
  <r>
    <n v="5144"/>
    <x v="0"/>
    <x v="3047"/>
    <d v="2021-05-14T09:16:20"/>
  </r>
  <r>
    <n v="5146"/>
    <x v="2"/>
    <x v="3048"/>
    <d v="2021-05-08T10:26:07"/>
  </r>
  <r>
    <n v="5147"/>
    <x v="2"/>
    <x v="3049"/>
    <d v="2022-04-20T18:38:36"/>
  </r>
  <r>
    <n v="5148"/>
    <x v="2"/>
    <x v="3050"/>
    <d v="2021-05-15T09:28:21"/>
  </r>
  <r>
    <n v="5149"/>
    <x v="1"/>
    <x v="3051"/>
    <d v="2021-11-20T08:11:25"/>
  </r>
  <r>
    <n v="5150"/>
    <x v="1"/>
    <x v="3052"/>
    <d v="2021-10-09T13:22:17"/>
  </r>
  <r>
    <n v="5151"/>
    <x v="2"/>
    <x v="3053"/>
    <d v="2022-05-10T19:37:47"/>
  </r>
  <r>
    <n v="5152"/>
    <x v="1"/>
    <x v="3054"/>
    <d v="2021-09-16T06:40:01"/>
  </r>
  <r>
    <n v="5153"/>
    <x v="2"/>
    <x v="3055"/>
    <d v="2021-05-13T09:37:54"/>
  </r>
  <r>
    <n v="5154"/>
    <x v="2"/>
    <x v="3056"/>
    <d v="2022-08-17T17:04:59"/>
  </r>
  <r>
    <n v="5155"/>
    <x v="2"/>
    <x v="3057"/>
    <d v="2021-05-08T10:26:07"/>
  </r>
  <r>
    <n v="5156"/>
    <x v="2"/>
    <x v="3058"/>
    <d v="2021-05-08T10:26:07"/>
  </r>
  <r>
    <n v="5157"/>
    <x v="0"/>
    <x v="3059"/>
    <d v="2021-05-13T09:37:54"/>
  </r>
  <r>
    <n v="5158"/>
    <x v="0"/>
    <x v="3060"/>
    <d v="2021-05-08T10:26:07"/>
  </r>
  <r>
    <n v="5159"/>
    <x v="0"/>
    <x v="3061"/>
    <d v="2021-12-11T07:48:03"/>
  </r>
  <r>
    <n v="5161"/>
    <x v="1"/>
    <x v="3062"/>
    <d v="2021-10-20T15:55:32"/>
  </r>
  <r>
    <n v="5162"/>
    <x v="2"/>
    <x v="3063"/>
    <d v="2021-05-15T09:28:21"/>
  </r>
  <r>
    <n v="5163"/>
    <x v="2"/>
    <x v="3064"/>
    <d v="2022-05-10T19:37:47"/>
  </r>
  <r>
    <n v="5164"/>
    <x v="2"/>
    <x v="3065"/>
    <d v="2021-05-15T09:28:21"/>
  </r>
  <r>
    <n v="5165"/>
    <x v="2"/>
    <x v="3066"/>
    <d v="2021-05-12T09:10:55"/>
  </r>
  <r>
    <n v="5166"/>
    <x v="0"/>
    <x v="3067"/>
    <d v="2021-05-13T09:37:54"/>
  </r>
  <r>
    <n v="5167"/>
    <x v="2"/>
    <x v="3068"/>
    <d v="2021-05-12T09:10:55"/>
  </r>
  <r>
    <n v="5168"/>
    <x v="2"/>
    <x v="3069"/>
    <d v="2021-05-12T09:10:55"/>
  </r>
  <r>
    <n v="5170"/>
    <x v="2"/>
    <x v="3070"/>
    <d v="2021-07-09T11:10:19"/>
  </r>
  <r>
    <n v="5171"/>
    <x v="2"/>
    <x v="3071"/>
    <d v="2021-05-15T09:28:21"/>
  </r>
  <r>
    <n v="5172"/>
    <x v="2"/>
    <x v="3072"/>
    <d v="2021-06-02T09:54:27"/>
  </r>
  <r>
    <n v="5173"/>
    <x v="2"/>
    <x v="3073"/>
    <d v="2022-11-02T11:56:56"/>
  </r>
  <r>
    <n v="5174"/>
    <x v="0"/>
    <x v="3074"/>
    <d v="2021-05-14T09:16:20"/>
  </r>
  <r>
    <n v="5175"/>
    <x v="0"/>
    <x v="3075"/>
    <d v="2021-05-12T09:10:55"/>
  </r>
  <r>
    <n v="5176"/>
    <x v="0"/>
    <x v="3076"/>
    <d v="2021-05-12T09:10:55"/>
  </r>
  <r>
    <n v="5177"/>
    <x v="2"/>
    <x v="3077"/>
    <d v="2021-05-14T09:16:20"/>
  </r>
  <r>
    <n v="5178"/>
    <x v="0"/>
    <x v="3078"/>
    <d v="2021-06-09T08:22:18"/>
  </r>
  <r>
    <n v="5179"/>
    <x v="2"/>
    <x v="3079"/>
    <d v="2021-06-23T10:54:47"/>
  </r>
  <r>
    <n v="5180"/>
    <x v="2"/>
    <x v="3080"/>
    <d v="2021-05-14T09:16:20"/>
  </r>
  <r>
    <n v="5181"/>
    <x v="0"/>
    <x v="3081"/>
    <d v="2021-05-14T09:16:20"/>
  </r>
  <r>
    <n v="5182"/>
    <x v="2"/>
    <x v="3082"/>
    <d v="2022-08-23T08:11:15"/>
  </r>
  <r>
    <n v="5183"/>
    <x v="0"/>
    <x v="3083"/>
    <d v="2021-06-17T10:05:32"/>
  </r>
  <r>
    <n v="5184"/>
    <x v="2"/>
    <x v="3084"/>
    <d v="2021-05-13T09:37:54"/>
  </r>
  <r>
    <n v="5185"/>
    <x v="1"/>
    <x v="3085"/>
    <d v="2021-05-28T09:39:49"/>
  </r>
  <r>
    <n v="5186"/>
    <x v="2"/>
    <x v="3086"/>
    <d v="2022-05-10T19:37:47"/>
  </r>
  <r>
    <n v="5187"/>
    <x v="2"/>
    <x v="3087"/>
    <d v="2021-05-15T09:28:21"/>
  </r>
  <r>
    <n v="5188"/>
    <x v="2"/>
    <x v="3088"/>
    <d v="2021-05-14T09:16:20"/>
  </r>
  <r>
    <n v="5189"/>
    <x v="1"/>
    <x v="3089"/>
    <d v="2021-06-25T10:23:03"/>
  </r>
  <r>
    <n v="5190"/>
    <x v="2"/>
    <x v="3090"/>
    <d v="2021-11-24T08:25:36"/>
  </r>
  <r>
    <n v="5191"/>
    <x v="0"/>
    <x v="3091"/>
    <d v="2021-05-20T09:45:59"/>
  </r>
  <r>
    <n v="5196"/>
    <x v="0"/>
    <x v="3092"/>
    <d v="2022-06-24T13:51:01"/>
  </r>
  <r>
    <n v="5197"/>
    <x v="2"/>
    <x v="3093"/>
    <d v="2021-07-28T08:05:13"/>
  </r>
  <r>
    <n v="5198"/>
    <x v="0"/>
    <x v="3094"/>
    <d v="2021-05-20T09:45:59"/>
  </r>
  <r>
    <n v="5199"/>
    <x v="1"/>
    <x v="3095"/>
    <d v="2022-05-28T12:48:26"/>
  </r>
  <r>
    <n v="5200"/>
    <x v="0"/>
    <x v="3096"/>
    <d v="2021-05-20T09:45:59"/>
  </r>
  <r>
    <n v="5201"/>
    <x v="0"/>
    <x v="3097"/>
    <d v="2021-05-20T09:45:59"/>
  </r>
  <r>
    <n v="5203"/>
    <x v="2"/>
    <x v="3098"/>
    <d v="2021-11-04T12:07:34"/>
  </r>
  <r>
    <n v="5204"/>
    <x v="2"/>
    <x v="3099"/>
    <d v="2021-07-16T08:38:32"/>
  </r>
  <r>
    <n v="5205"/>
    <x v="2"/>
    <x v="3100"/>
    <d v="2021-05-30T09:57:58"/>
  </r>
  <r>
    <n v="5206"/>
    <x v="0"/>
    <x v="3101"/>
    <d v="2021-06-03T10:05:00"/>
  </r>
  <r>
    <n v="5207"/>
    <x v="0"/>
    <x v="3102"/>
    <d v="2021-05-20T09:45:59"/>
  </r>
  <r>
    <n v="5208"/>
    <x v="2"/>
    <x v="3103"/>
    <d v="2021-11-06T12:52:19"/>
  </r>
  <r>
    <n v="5209"/>
    <x v="0"/>
    <x v="3104"/>
    <d v="2021-06-09T08:22:18"/>
  </r>
  <r>
    <n v="5210"/>
    <x v="1"/>
    <x v="3105"/>
    <d v="2021-05-19T09:34:54"/>
  </r>
  <r>
    <n v="5211"/>
    <x v="0"/>
    <x v="3106"/>
    <d v="2021-05-19T09:34:54"/>
  </r>
  <r>
    <n v="5212"/>
    <x v="2"/>
    <x v="3107"/>
    <d v="2022-05-10T19:37:47"/>
  </r>
  <r>
    <n v="5213"/>
    <x v="0"/>
    <x v="3108"/>
    <d v="2021-05-20T09:45:59"/>
  </r>
  <r>
    <n v="5214"/>
    <x v="0"/>
    <x v="3109"/>
    <d v="2021-06-03T10:05:00"/>
  </r>
  <r>
    <n v="5215"/>
    <x v="3"/>
    <x v="3110"/>
    <d v="2022-04-28T21:44:29"/>
  </r>
  <r>
    <n v="5217"/>
    <x v="1"/>
    <x v="3111"/>
    <d v="2021-07-03T05:40:53"/>
  </r>
  <r>
    <n v="5218"/>
    <x v="2"/>
    <x v="3112"/>
    <d v="2022-06-07T12:44:17"/>
  </r>
  <r>
    <n v="5219"/>
    <x v="2"/>
    <x v="3113"/>
    <d v="2021-06-05T09:50:41"/>
  </r>
  <r>
    <n v="5220"/>
    <x v="0"/>
    <x v="3114"/>
    <d v="2021-06-03T10:05:00"/>
  </r>
  <r>
    <n v="5221"/>
    <x v="2"/>
    <x v="3115"/>
    <d v="2021-05-21T09:57:25"/>
  </r>
  <r>
    <n v="5222"/>
    <x v="2"/>
    <x v="3116"/>
    <d v="2021-06-09T08:22:18"/>
  </r>
  <r>
    <n v="5225"/>
    <x v="2"/>
    <x v="3117"/>
    <d v="2022-10-25T15:49:12"/>
  </r>
  <r>
    <n v="5226"/>
    <x v="2"/>
    <x v="3118"/>
    <d v="2022-02-12T18:30:03"/>
  </r>
  <r>
    <n v="5227"/>
    <x v="0"/>
    <x v="3119"/>
    <d v="2021-06-05T09:50:41"/>
  </r>
  <r>
    <n v="5228"/>
    <x v="2"/>
    <x v="3120"/>
    <d v="2022-05-20T13:04:38"/>
  </r>
  <r>
    <n v="5229"/>
    <x v="2"/>
    <x v="3121"/>
    <d v="2022-03-10T20:28:51"/>
  </r>
  <r>
    <n v="5230"/>
    <x v="2"/>
    <x v="3122"/>
    <d v="2022-08-17T17:04:59"/>
  </r>
  <r>
    <n v="5234"/>
    <x v="2"/>
    <x v="3123"/>
    <d v="2021-06-03T10:05:00"/>
  </r>
  <r>
    <n v="5235"/>
    <x v="2"/>
    <x v="3124"/>
    <d v="2021-05-26T10:29:35"/>
  </r>
  <r>
    <n v="5236"/>
    <x v="0"/>
    <x v="3125"/>
    <d v="2021-05-27T10:04:30"/>
  </r>
  <r>
    <n v="5237"/>
    <x v="2"/>
    <x v="3126"/>
    <d v="2021-05-29T10:02:03"/>
  </r>
  <r>
    <n v="5238"/>
    <x v="2"/>
    <x v="3127"/>
    <d v="2021-06-05T09:50:41"/>
  </r>
  <r>
    <n v="5239"/>
    <x v="2"/>
    <x v="3128"/>
    <d v="2021-06-06T09:30:10"/>
  </r>
  <r>
    <n v="5240"/>
    <x v="2"/>
    <x v="3129"/>
    <d v="2021-05-26T10:29:35"/>
  </r>
  <r>
    <n v="5241"/>
    <x v="2"/>
    <x v="3130"/>
    <d v="2021-06-03T10:05:00"/>
  </r>
  <r>
    <n v="5242"/>
    <x v="0"/>
    <x v="3131"/>
    <d v="2021-08-19T06:04:18"/>
  </r>
  <r>
    <n v="5243"/>
    <x v="0"/>
    <x v="3132"/>
    <d v="2021-05-28T09:39:49"/>
  </r>
  <r>
    <n v="5244"/>
    <x v="1"/>
    <x v="3133"/>
    <d v="2022-08-15T11:07:43"/>
  </r>
  <r>
    <n v="5245"/>
    <x v="2"/>
    <x v="3134"/>
    <d v="2021-05-28T09:39:49"/>
  </r>
  <r>
    <n v="5246"/>
    <x v="2"/>
    <x v="3135"/>
    <d v="2021-07-28T08:05:13"/>
  </r>
  <r>
    <n v="5247"/>
    <x v="2"/>
    <x v="3136"/>
    <d v="2021-06-30T10:49:08"/>
  </r>
  <r>
    <n v="5248"/>
    <x v="0"/>
    <x v="3137"/>
    <d v="2022-01-13T06:09:40"/>
  </r>
  <r>
    <n v="5249"/>
    <x v="2"/>
    <x v="3138"/>
    <d v="2021-05-30T09:57:58"/>
  </r>
  <r>
    <n v="5250"/>
    <x v="0"/>
    <x v="3139"/>
    <d v="2021-06-23T10:54:47"/>
  </r>
  <r>
    <n v="5251"/>
    <x v="0"/>
    <x v="3140"/>
    <d v="2021-06-02T09:54:27"/>
  </r>
  <r>
    <n v="5252"/>
    <x v="2"/>
    <x v="3141"/>
    <d v="2021-08-29T05:15:59"/>
  </r>
  <r>
    <n v="5253"/>
    <x v="2"/>
    <x v="3142"/>
    <d v="2021-06-10T08:30:27"/>
  </r>
  <r>
    <n v="5254"/>
    <x v="2"/>
    <x v="3143"/>
    <d v="2021-06-03T10:05:00"/>
  </r>
  <r>
    <n v="5255"/>
    <x v="0"/>
    <x v="3144"/>
    <d v="2021-06-05T09:50:41"/>
  </r>
  <r>
    <n v="5256"/>
    <x v="2"/>
    <x v="3145"/>
    <d v="2021-06-05T09:50:41"/>
  </r>
  <r>
    <n v="5257"/>
    <x v="0"/>
    <x v="3146"/>
    <d v="2021-06-16T09:44:56"/>
  </r>
  <r>
    <n v="5258"/>
    <x v="2"/>
    <x v="3147"/>
    <d v="2021-06-06T09:30:10"/>
  </r>
  <r>
    <n v="5259"/>
    <x v="2"/>
    <x v="3148"/>
    <d v="2021-06-03T10:05:00"/>
  </r>
  <r>
    <n v="5260"/>
    <x v="2"/>
    <x v="3149"/>
    <d v="2021-06-12T08:53:31"/>
  </r>
  <r>
    <n v="5261"/>
    <x v="2"/>
    <x v="3150"/>
    <d v="2021-06-03T10:05:00"/>
  </r>
  <r>
    <n v="5262"/>
    <x v="0"/>
    <x v="3151"/>
    <d v="2021-06-06T09:30:10"/>
  </r>
  <r>
    <n v="5263"/>
    <x v="0"/>
    <x v="3152"/>
    <d v="2021-10-13T13:06:38"/>
  </r>
  <r>
    <n v="5265"/>
    <x v="0"/>
    <x v="3153"/>
    <d v="2021-06-10T08:30:27"/>
  </r>
  <r>
    <n v="5266"/>
    <x v="0"/>
    <x v="3154"/>
    <d v="2021-06-12T08:53:31"/>
  </r>
  <r>
    <n v="5267"/>
    <x v="2"/>
    <x v="3155"/>
    <d v="2021-06-22T11:11:21"/>
  </r>
  <r>
    <n v="5268"/>
    <x v="2"/>
    <x v="3156"/>
    <d v="2021-07-28T08:05:13"/>
  </r>
  <r>
    <n v="5269"/>
    <x v="0"/>
    <x v="3157"/>
    <d v="2021-06-23T10:54:47"/>
  </r>
  <r>
    <n v="5270"/>
    <x v="0"/>
    <x v="3158"/>
    <d v="2021-08-04T07:47:57"/>
  </r>
  <r>
    <n v="5271"/>
    <x v="2"/>
    <x v="3159"/>
    <d v="2021-06-04T09:45:50"/>
  </r>
  <r>
    <n v="5272"/>
    <x v="2"/>
    <x v="3160"/>
    <d v="2021-06-10T08:30:27"/>
  </r>
  <r>
    <n v="5273"/>
    <x v="0"/>
    <x v="3161"/>
    <d v="2021-06-11T08:36:51"/>
  </r>
  <r>
    <n v="5275"/>
    <x v="2"/>
    <x v="3162"/>
    <d v="2021-06-10T08:30:27"/>
  </r>
  <r>
    <n v="5276"/>
    <x v="2"/>
    <x v="3163"/>
    <d v="2022-07-28T15:02:42"/>
  </r>
  <r>
    <n v="5277"/>
    <x v="0"/>
    <x v="3164"/>
    <d v="2021-06-10T08:30:27"/>
  </r>
  <r>
    <n v="5278"/>
    <x v="1"/>
    <x v="3165"/>
    <d v="2021-06-09T08:22:18"/>
  </r>
  <r>
    <n v="5279"/>
    <x v="2"/>
    <x v="3166"/>
    <d v="2021-06-10T08:30:27"/>
  </r>
  <r>
    <n v="5282"/>
    <x v="2"/>
    <x v="3167"/>
    <d v="2021-06-10T08:30:27"/>
  </r>
  <r>
    <n v="5283"/>
    <x v="2"/>
    <x v="3168"/>
    <d v="2021-06-23T10:54:47"/>
  </r>
  <r>
    <n v="5284"/>
    <x v="0"/>
    <x v="3169"/>
    <d v="2021-06-12T08:53:31"/>
  </r>
  <r>
    <n v="5286"/>
    <x v="2"/>
    <x v="3170"/>
    <d v="2021-06-05T09:50:41"/>
  </r>
  <r>
    <n v="5287"/>
    <x v="0"/>
    <x v="3171"/>
    <d v="2021-06-12T08:53:31"/>
  </r>
  <r>
    <n v="5288"/>
    <x v="2"/>
    <x v="3172"/>
    <d v="2021-06-05T09:50:41"/>
  </r>
  <r>
    <n v="5292"/>
    <x v="0"/>
    <x v="3173"/>
    <d v="2021-06-06T09:30:10"/>
  </r>
  <r>
    <n v="5293"/>
    <x v="0"/>
    <x v="3174"/>
    <d v="2021-10-15T12:56:46"/>
  </r>
  <r>
    <n v="5294"/>
    <x v="0"/>
    <x v="3175"/>
    <d v="2021-08-04T07:47:57"/>
  </r>
  <r>
    <n v="5295"/>
    <x v="0"/>
    <x v="3176"/>
    <d v="2021-06-08T08:47:05"/>
  </r>
  <r>
    <n v="5296"/>
    <x v="0"/>
    <x v="3177"/>
    <d v="2021-06-12T08:53:31"/>
  </r>
  <r>
    <n v="5297"/>
    <x v="0"/>
    <x v="3178"/>
    <d v="2021-06-10T08:30:27"/>
  </r>
  <r>
    <n v="5298"/>
    <x v="0"/>
    <x v="3179"/>
    <d v="2021-06-12T08:53:31"/>
  </r>
  <r>
    <n v="5299"/>
    <x v="2"/>
    <x v="3180"/>
    <d v="2021-06-23T10:54:47"/>
  </r>
  <r>
    <n v="5300"/>
    <x v="0"/>
    <x v="3181"/>
    <d v="2021-06-17T10:05:32"/>
  </r>
  <r>
    <n v="5303"/>
    <x v="0"/>
    <x v="3182"/>
    <d v="2021-07-06T18:57:02"/>
  </r>
  <r>
    <n v="5304"/>
    <x v="0"/>
    <x v="3183"/>
    <d v="2021-10-27T11:47:40"/>
  </r>
  <r>
    <n v="5308"/>
    <x v="0"/>
    <x v="3184"/>
    <d v="2021-06-16T09:44:56"/>
  </r>
  <r>
    <n v="5309"/>
    <x v="0"/>
    <x v="3185"/>
    <d v="2021-06-17T10:05:32"/>
  </r>
  <r>
    <n v="5311"/>
    <x v="2"/>
    <x v="3186"/>
    <d v="2021-07-04T05:41:03"/>
  </r>
  <r>
    <n v="5314"/>
    <x v="2"/>
    <x v="3187"/>
    <d v="2021-06-25T10:23:03"/>
  </r>
  <r>
    <n v="5315"/>
    <x v="0"/>
    <x v="3188"/>
    <d v="2021-06-23T10:54:47"/>
  </r>
  <r>
    <n v="5316"/>
    <x v="2"/>
    <x v="3189"/>
    <d v="2021-08-04T07:47:57"/>
  </r>
  <r>
    <n v="5317"/>
    <x v="0"/>
    <x v="3190"/>
    <d v="2021-06-18T10:33:38"/>
  </r>
  <r>
    <n v="5323"/>
    <x v="0"/>
    <x v="3191"/>
    <d v="2021-06-20T11:02:54"/>
  </r>
  <r>
    <n v="5324"/>
    <x v="2"/>
    <x v="3192"/>
    <d v="2021-08-28T05:06:02"/>
  </r>
  <r>
    <n v="5325"/>
    <x v="0"/>
    <x v="3193"/>
    <d v="2021-06-15T09:18:41"/>
  </r>
  <r>
    <n v="5326"/>
    <x v="2"/>
    <x v="3194"/>
    <d v="2021-06-15T09:18:41"/>
  </r>
  <r>
    <n v="5327"/>
    <x v="0"/>
    <x v="3195"/>
    <d v="2021-10-15T12:56:46"/>
  </r>
  <r>
    <n v="5328"/>
    <x v="2"/>
    <x v="3196"/>
    <d v="2021-06-18T10:33:38"/>
  </r>
  <r>
    <n v="5329"/>
    <x v="2"/>
    <x v="3197"/>
    <d v="2022-10-01T14:56:29"/>
  </r>
  <r>
    <n v="5330"/>
    <x v="2"/>
    <x v="3198"/>
    <d v="2022-10-22T12:02:09"/>
  </r>
  <r>
    <n v="5331"/>
    <x v="2"/>
    <x v="3199"/>
    <d v="2021-07-16T08:38:32"/>
  </r>
  <r>
    <n v="5332"/>
    <x v="2"/>
    <x v="3200"/>
    <d v="2021-07-04T05:41:03"/>
  </r>
  <r>
    <n v="5333"/>
    <x v="2"/>
    <x v="3201"/>
    <d v="2022-05-23T08:43:07"/>
  </r>
  <r>
    <n v="5334"/>
    <x v="2"/>
    <x v="3202"/>
    <d v="2021-07-17T08:29:56"/>
  </r>
  <r>
    <n v="5335"/>
    <x v="2"/>
    <x v="3203"/>
    <d v="2022-03-10T20:28:51"/>
  </r>
  <r>
    <n v="5336"/>
    <x v="2"/>
    <x v="3204"/>
    <d v="2021-06-19T10:56:11"/>
  </r>
  <r>
    <n v="5337"/>
    <x v="2"/>
    <x v="3205"/>
    <d v="2022-08-01T09:15:47"/>
  </r>
  <r>
    <n v="5338"/>
    <x v="2"/>
    <x v="3206"/>
    <d v="2022-06-20T07:18:53"/>
  </r>
  <r>
    <n v="5339"/>
    <x v="2"/>
    <x v="3207"/>
    <d v="2021-07-17T08:29:56"/>
  </r>
  <r>
    <n v="5340"/>
    <x v="0"/>
    <x v="3208"/>
    <d v="2021-09-08T07:07:49"/>
  </r>
  <r>
    <n v="5341"/>
    <x v="0"/>
    <x v="3209"/>
    <d v="2021-08-04T07:47:57"/>
  </r>
  <r>
    <n v="5342"/>
    <x v="2"/>
    <x v="3210"/>
    <d v="2022-04-22T18:31:30"/>
  </r>
  <r>
    <n v="5343"/>
    <x v="2"/>
    <x v="3211"/>
    <d v="2021-10-16T12:59:40"/>
  </r>
  <r>
    <n v="5344"/>
    <x v="0"/>
    <x v="3212"/>
    <d v="2021-06-22T11:11:21"/>
  </r>
  <r>
    <n v="5345"/>
    <x v="2"/>
    <x v="3213"/>
    <d v="2021-06-18T10:33:38"/>
  </r>
  <r>
    <n v="5346"/>
    <x v="0"/>
    <x v="3214"/>
    <d v="2021-06-22T11:11:21"/>
  </r>
  <r>
    <n v="5348"/>
    <x v="2"/>
    <x v="3215"/>
    <d v="2022-02-18T17:18:00"/>
  </r>
  <r>
    <n v="5349"/>
    <x v="0"/>
    <x v="3216"/>
    <d v="2021-06-19T10:56:11"/>
  </r>
  <r>
    <n v="5350"/>
    <x v="2"/>
    <x v="3217"/>
    <d v="2021-06-17T10:05:32"/>
  </r>
  <r>
    <n v="5351"/>
    <x v="0"/>
    <x v="3218"/>
    <d v="2021-06-23T10:54:47"/>
  </r>
  <r>
    <n v="5352"/>
    <x v="2"/>
    <x v="3219"/>
    <d v="2021-07-04T05:41:03"/>
  </r>
  <r>
    <n v="5353"/>
    <x v="2"/>
    <x v="3220"/>
    <d v="2021-06-24T10:33:18"/>
  </r>
  <r>
    <n v="5354"/>
    <x v="0"/>
    <x v="3221"/>
    <d v="2021-07-18T08:09:13"/>
  </r>
  <r>
    <n v="5355"/>
    <x v="0"/>
    <x v="3222"/>
    <d v="2021-07-17T08:29:56"/>
  </r>
  <r>
    <n v="5356"/>
    <x v="2"/>
    <x v="3223"/>
    <d v="2021-06-29T10:51:31"/>
  </r>
  <r>
    <n v="5357"/>
    <x v="1"/>
    <x v="3224"/>
    <d v="2021-08-05T08:05:20"/>
  </r>
  <r>
    <n v="5358"/>
    <x v="0"/>
    <x v="3225"/>
    <d v="2021-06-18T10:33:38"/>
  </r>
  <r>
    <n v="5359"/>
    <x v="0"/>
    <x v="3226"/>
    <d v="2021-07-02T06:04:15"/>
  </r>
  <r>
    <n v="5360"/>
    <x v="0"/>
    <x v="3227"/>
    <d v="2021-06-18T10:33:38"/>
  </r>
  <r>
    <n v="5361"/>
    <x v="0"/>
    <x v="3228"/>
    <d v="2021-06-19T10:56:11"/>
  </r>
  <r>
    <n v="5363"/>
    <x v="2"/>
    <x v="3229"/>
    <d v="2021-06-19T10:56:11"/>
  </r>
  <r>
    <n v="5364"/>
    <x v="0"/>
    <x v="3230"/>
    <d v="2021-06-23T10:54:47"/>
  </r>
  <r>
    <n v="5366"/>
    <x v="0"/>
    <x v="3231"/>
    <d v="2021-07-30T07:40:49"/>
  </r>
  <r>
    <n v="5367"/>
    <x v="0"/>
    <x v="3232"/>
    <d v="2021-06-26T10:52:06"/>
  </r>
  <r>
    <n v="5368"/>
    <x v="0"/>
    <x v="3233"/>
    <d v="2021-06-19T10:56:11"/>
  </r>
  <r>
    <n v="5369"/>
    <x v="1"/>
    <x v="3234"/>
    <d v="2021-07-03T05:40:53"/>
  </r>
  <r>
    <n v="5370"/>
    <x v="2"/>
    <x v="3235"/>
    <d v="2021-06-24T10:33:18"/>
  </r>
  <r>
    <n v="5371"/>
    <x v="0"/>
    <x v="3236"/>
    <d v="2021-06-30T10:49:08"/>
  </r>
  <r>
    <n v="5372"/>
    <x v="2"/>
    <x v="3237"/>
    <d v="2022-02-12T18:30:03"/>
  </r>
  <r>
    <n v="5373"/>
    <x v="0"/>
    <x v="3238"/>
    <d v="2021-08-29T05:15:59"/>
  </r>
  <r>
    <n v="5374"/>
    <x v="2"/>
    <x v="3239"/>
    <d v="2022-02-23T16:14:12"/>
  </r>
  <r>
    <n v="5375"/>
    <x v="2"/>
    <x v="3240"/>
    <d v="2021-07-15T09:49:08"/>
  </r>
  <r>
    <n v="5376"/>
    <x v="0"/>
    <x v="3241"/>
    <d v="2021-06-23T10:54:47"/>
  </r>
  <r>
    <n v="5377"/>
    <x v="0"/>
    <x v="3242"/>
    <d v="2021-12-17T08:00:51"/>
  </r>
  <r>
    <n v="5378"/>
    <x v="2"/>
    <x v="3243"/>
    <d v="2021-06-27T11:01:11"/>
  </r>
  <r>
    <n v="5379"/>
    <x v="2"/>
    <x v="3244"/>
    <d v="2021-06-24T10:33:18"/>
  </r>
  <r>
    <n v="5380"/>
    <x v="0"/>
    <x v="3245"/>
    <d v="2021-06-22T11:11:21"/>
  </r>
  <r>
    <n v="5389"/>
    <x v="2"/>
    <x v="3246"/>
    <d v="2022-08-12T15:46:47"/>
  </r>
  <r>
    <n v="5390"/>
    <x v="0"/>
    <x v="3247"/>
    <d v="2021-07-01T10:46:30"/>
  </r>
  <r>
    <n v="5391"/>
    <x v="2"/>
    <x v="3248"/>
    <d v="2021-07-04T05:41:03"/>
  </r>
  <r>
    <n v="5392"/>
    <x v="2"/>
    <x v="3249"/>
    <d v="2022-06-28T13:15:59"/>
  </r>
  <r>
    <n v="5393"/>
    <x v="0"/>
    <x v="3250"/>
    <d v="2021-11-03T12:02:15"/>
  </r>
  <r>
    <n v="5394"/>
    <x v="2"/>
    <x v="3251"/>
    <d v="2021-06-23T10:54:47"/>
  </r>
  <r>
    <n v="5395"/>
    <x v="0"/>
    <x v="3252"/>
    <d v="2021-06-24T10:33:18"/>
  </r>
  <r>
    <n v="5396"/>
    <x v="0"/>
    <x v="3253"/>
    <d v="2021-06-24T10:33:18"/>
  </r>
  <r>
    <n v="5398"/>
    <x v="0"/>
    <x v="3254"/>
    <d v="2021-06-23T10:54:47"/>
  </r>
  <r>
    <n v="5399"/>
    <x v="2"/>
    <x v="3255"/>
    <d v="2021-08-05T08:05:20"/>
  </r>
  <r>
    <n v="5400"/>
    <x v="2"/>
    <x v="3256"/>
    <d v="2021-06-23T10:54:47"/>
  </r>
  <r>
    <n v="5401"/>
    <x v="0"/>
    <x v="3257"/>
    <d v="2021-06-29T10:51:31"/>
  </r>
  <r>
    <n v="5402"/>
    <x v="2"/>
    <x v="3258"/>
    <d v="2021-06-24T10:33:18"/>
  </r>
  <r>
    <n v="5403"/>
    <x v="0"/>
    <x v="3259"/>
    <d v="2021-07-02T06:04:15"/>
  </r>
  <r>
    <n v="5404"/>
    <x v="2"/>
    <x v="3260"/>
    <d v="2021-08-12T06:13:41"/>
  </r>
  <r>
    <n v="5405"/>
    <x v="2"/>
    <x v="3261"/>
    <d v="2021-06-24T10:33:18"/>
  </r>
  <r>
    <n v="5406"/>
    <x v="0"/>
    <x v="3262"/>
    <d v="2021-06-26T10:52:06"/>
  </r>
  <r>
    <n v="5412"/>
    <x v="1"/>
    <x v="3263"/>
    <d v="2021-08-07T07:15:10"/>
  </r>
  <r>
    <n v="5413"/>
    <x v="0"/>
    <x v="3264"/>
    <d v="2021-06-26T10:52:06"/>
  </r>
  <r>
    <n v="5414"/>
    <x v="0"/>
    <x v="3265"/>
    <d v="2021-08-07T07:15:10"/>
  </r>
  <r>
    <n v="5415"/>
    <x v="2"/>
    <x v="3266"/>
    <d v="2021-07-06T18:57:02"/>
  </r>
  <r>
    <n v="5416"/>
    <x v="2"/>
    <x v="3267"/>
    <d v="2022-12-08T07:50:45"/>
  </r>
  <r>
    <n v="5417"/>
    <x v="2"/>
    <x v="3268"/>
    <d v="2021-07-25T08:24:05"/>
  </r>
  <r>
    <n v="5418"/>
    <x v="2"/>
    <x v="3269"/>
    <d v="2021-07-29T07:46:39"/>
  </r>
  <r>
    <n v="5419"/>
    <x v="0"/>
    <x v="3270"/>
    <d v="2022-01-21T13:57:43"/>
  </r>
  <r>
    <n v="5420"/>
    <x v="1"/>
    <x v="3271"/>
    <d v="2021-06-26T10:52:06"/>
  </r>
  <r>
    <n v="5421"/>
    <x v="2"/>
    <x v="3272"/>
    <d v="2021-06-30T10:49:08"/>
  </r>
  <r>
    <n v="5422"/>
    <x v="0"/>
    <x v="3273"/>
    <d v="2021-06-30T10:49:08"/>
  </r>
  <r>
    <n v="5423"/>
    <x v="2"/>
    <x v="3274"/>
    <d v="2021-06-30T10:49:08"/>
  </r>
  <r>
    <n v="5424"/>
    <x v="0"/>
    <x v="3275"/>
    <d v="2021-06-30T10:49:08"/>
  </r>
  <r>
    <n v="5425"/>
    <x v="2"/>
    <x v="3276"/>
    <d v="2021-07-18T08:09:13"/>
  </r>
  <r>
    <n v="5426"/>
    <x v="2"/>
    <x v="3277"/>
    <d v="2021-07-09T11:10:19"/>
  </r>
  <r>
    <n v="5427"/>
    <x v="2"/>
    <x v="3278"/>
    <d v="2021-07-09T11:10:19"/>
  </r>
  <r>
    <n v="5428"/>
    <x v="0"/>
    <x v="3279"/>
    <d v="2021-07-04T05:41:03"/>
  </r>
  <r>
    <n v="5429"/>
    <x v="2"/>
    <x v="3280"/>
    <d v="2021-07-30T07:40:49"/>
  </r>
  <r>
    <n v="5430"/>
    <x v="2"/>
    <x v="3281"/>
    <d v="2022-09-23T11:23:40"/>
  </r>
  <r>
    <n v="5431"/>
    <x v="0"/>
    <x v="3282"/>
    <d v="2021-07-01T10:46:30"/>
  </r>
  <r>
    <n v="5432"/>
    <x v="2"/>
    <x v="3283"/>
    <d v="2021-06-30T10:49:08"/>
  </r>
  <r>
    <n v="5435"/>
    <x v="2"/>
    <x v="3284"/>
    <d v="2021-11-06T12:52:19"/>
  </r>
  <r>
    <n v="5436"/>
    <x v="2"/>
    <x v="3285"/>
    <d v="2021-07-04T05:41:03"/>
  </r>
  <r>
    <n v="5437"/>
    <x v="0"/>
    <x v="3286"/>
    <d v="2021-07-18T08:09:13"/>
  </r>
  <r>
    <n v="5438"/>
    <x v="0"/>
    <x v="3287"/>
    <d v="2021-06-30T10:49:08"/>
  </r>
  <r>
    <n v="5439"/>
    <x v="2"/>
    <x v="3288"/>
    <d v="2021-07-09T11:10:19"/>
  </r>
  <r>
    <n v="5440"/>
    <x v="0"/>
    <x v="3289"/>
    <d v="2021-06-27T11:01:11"/>
  </r>
  <r>
    <n v="5441"/>
    <x v="2"/>
    <x v="3290"/>
    <d v="2021-06-29T10:51:31"/>
  </r>
  <r>
    <n v="5442"/>
    <x v="2"/>
    <x v="3291"/>
    <d v="2021-07-02T06:04:15"/>
  </r>
  <r>
    <n v="5443"/>
    <x v="2"/>
    <x v="3292"/>
    <d v="2021-06-30T10:49:08"/>
  </r>
  <r>
    <n v="5444"/>
    <x v="2"/>
    <x v="3293"/>
    <d v="2021-06-26T10:52:06"/>
  </r>
  <r>
    <n v="5445"/>
    <x v="0"/>
    <x v="3294"/>
    <d v="2021-06-29T10:51:31"/>
  </r>
  <r>
    <n v="5446"/>
    <x v="0"/>
    <x v="3295"/>
    <d v="2021-06-29T10:51:31"/>
  </r>
  <r>
    <n v="5447"/>
    <x v="2"/>
    <x v="3296"/>
    <d v="2021-06-30T10:49:08"/>
  </r>
  <r>
    <n v="5448"/>
    <x v="0"/>
    <x v="3297"/>
    <d v="2021-07-07T18:35:02"/>
  </r>
  <r>
    <n v="5449"/>
    <x v="2"/>
    <x v="3298"/>
    <d v="2021-07-04T05:41:03"/>
  </r>
  <r>
    <n v="5450"/>
    <x v="2"/>
    <x v="3299"/>
    <d v="2021-07-20T11:49:33"/>
  </r>
  <r>
    <n v="5451"/>
    <x v="0"/>
    <x v="3300"/>
    <d v="2021-06-29T10:51:31"/>
  </r>
  <r>
    <n v="5452"/>
    <x v="2"/>
    <x v="3301"/>
    <d v="2021-07-01T10:46:30"/>
  </r>
  <r>
    <n v="5453"/>
    <x v="2"/>
    <x v="3302"/>
    <d v="2021-11-04T12:07:34"/>
  </r>
  <r>
    <n v="5454"/>
    <x v="2"/>
    <x v="3303"/>
    <d v="2021-07-24T11:14:18"/>
  </r>
  <r>
    <n v="5455"/>
    <x v="0"/>
    <x v="3304"/>
    <d v="2021-09-08T07:07:49"/>
  </r>
  <r>
    <n v="5456"/>
    <x v="0"/>
    <x v="3305"/>
    <d v="2021-06-30T10:49:08"/>
  </r>
  <r>
    <n v="5457"/>
    <x v="0"/>
    <x v="3306"/>
    <d v="2021-07-10T10:51:54"/>
  </r>
  <r>
    <n v="5458"/>
    <x v="2"/>
    <x v="3307"/>
    <d v="2021-07-04T05:41:03"/>
  </r>
  <r>
    <n v="5459"/>
    <x v="2"/>
    <x v="3308"/>
    <d v="2021-06-30T10:49:08"/>
  </r>
  <r>
    <n v="5461"/>
    <x v="0"/>
    <x v="3309"/>
    <d v="2021-07-01T10:46:30"/>
  </r>
  <r>
    <n v="5462"/>
    <x v="2"/>
    <x v="3310"/>
    <d v="2022-06-28T13:15:59"/>
  </r>
  <r>
    <n v="5463"/>
    <x v="0"/>
    <x v="3311"/>
    <d v="2021-10-16T12:59:40"/>
  </r>
  <r>
    <n v="5464"/>
    <x v="0"/>
    <x v="3312"/>
    <d v="2022-02-16T18:00:49"/>
  </r>
  <r>
    <n v="5465"/>
    <x v="2"/>
    <x v="3313"/>
    <d v="2021-12-17T08:00:51"/>
  </r>
  <r>
    <n v="5466"/>
    <x v="2"/>
    <x v="3314"/>
    <d v="2021-09-09T06:48:22"/>
  </r>
  <r>
    <n v="5467"/>
    <x v="2"/>
    <x v="3315"/>
    <d v="2021-07-07T18:35:02"/>
  </r>
  <r>
    <n v="5469"/>
    <x v="2"/>
    <x v="3316"/>
    <d v="2021-07-10T10:51:54"/>
  </r>
  <r>
    <n v="5470"/>
    <x v="0"/>
    <x v="3317"/>
    <d v="2021-07-10T10:51:54"/>
  </r>
  <r>
    <n v="5471"/>
    <x v="2"/>
    <x v="3318"/>
    <d v="2022-07-28T15:02:42"/>
  </r>
  <r>
    <n v="5472"/>
    <x v="2"/>
    <x v="3319"/>
    <d v="2021-07-18T08:09:13"/>
  </r>
  <r>
    <n v="5473"/>
    <x v="2"/>
    <x v="3320"/>
    <d v="2022-03-05T21:00:44"/>
  </r>
  <r>
    <n v="5474"/>
    <x v="0"/>
    <x v="3321"/>
    <d v="2021-08-05T08:05:20"/>
  </r>
  <r>
    <n v="5476"/>
    <x v="0"/>
    <x v="3322"/>
    <d v="2021-07-31T08:06:38"/>
  </r>
  <r>
    <n v="5477"/>
    <x v="0"/>
    <x v="3323"/>
    <d v="2021-10-16T12:59:39"/>
  </r>
  <r>
    <n v="5478"/>
    <x v="0"/>
    <x v="3324"/>
    <d v="2021-07-16T08:38:32"/>
  </r>
  <r>
    <n v="5479"/>
    <x v="2"/>
    <x v="3325"/>
    <d v="2021-07-07T18:35:02"/>
  </r>
  <r>
    <n v="5480"/>
    <x v="0"/>
    <x v="3326"/>
    <d v="2021-07-03T05:40:53"/>
  </r>
  <r>
    <n v="5481"/>
    <x v="2"/>
    <x v="3327"/>
    <d v="2021-08-04T07:47:57"/>
  </r>
  <r>
    <n v="5483"/>
    <x v="2"/>
    <x v="3328"/>
    <d v="2022-08-29T10:11:31"/>
  </r>
  <r>
    <n v="5484"/>
    <x v="0"/>
    <x v="3329"/>
    <d v="2021-07-08T18:58:26"/>
  </r>
  <r>
    <n v="5485"/>
    <x v="0"/>
    <x v="3330"/>
    <d v="2021-07-20T11:49:33"/>
  </r>
  <r>
    <n v="5486"/>
    <x v="0"/>
    <x v="3331"/>
    <d v="2021-07-16T08:38:32"/>
  </r>
  <r>
    <n v="5487"/>
    <x v="0"/>
    <x v="3332"/>
    <d v="2021-07-18T08:09:13"/>
  </r>
  <r>
    <n v="5488"/>
    <x v="0"/>
    <x v="3333"/>
    <d v="2021-07-20T11:49:33"/>
  </r>
  <r>
    <n v="5489"/>
    <x v="0"/>
    <x v="3334"/>
    <d v="2021-07-06T18:57:02"/>
  </r>
  <r>
    <n v="5490"/>
    <x v="0"/>
    <x v="3335"/>
    <d v="2021-07-18T08:09:13"/>
  </r>
  <r>
    <n v="5492"/>
    <x v="2"/>
    <x v="3336"/>
    <d v="2021-07-08T18:58:26"/>
  </r>
  <r>
    <n v="5493"/>
    <x v="1"/>
    <x v="3337"/>
    <d v="2022-10-13T10:32:08"/>
  </r>
  <r>
    <n v="5494"/>
    <x v="1"/>
    <x v="3338"/>
    <d v="2021-07-16T08:38:32"/>
  </r>
  <r>
    <n v="5495"/>
    <x v="1"/>
    <x v="3339"/>
    <d v="2021-07-16T08:38:32"/>
  </r>
  <r>
    <n v="5496"/>
    <x v="1"/>
    <x v="3340"/>
    <d v="2021-07-16T08:38:32"/>
  </r>
  <r>
    <n v="5497"/>
    <x v="1"/>
    <x v="3341"/>
    <d v="2021-07-16T08:38:32"/>
  </r>
  <r>
    <n v="5498"/>
    <x v="1"/>
    <x v="3342"/>
    <d v="2021-07-16T08:38:32"/>
  </r>
  <r>
    <n v="5499"/>
    <x v="1"/>
    <x v="3343"/>
    <d v="2021-07-16T08:38:32"/>
  </r>
  <r>
    <n v="5500"/>
    <x v="0"/>
    <x v="3344"/>
    <d v="2021-07-06T18:57:02"/>
  </r>
  <r>
    <n v="5501"/>
    <x v="0"/>
    <x v="3345"/>
    <d v="2021-07-20T11:49:33"/>
  </r>
  <r>
    <n v="5502"/>
    <x v="1"/>
    <x v="3346"/>
    <d v="2021-07-16T08:38:32"/>
  </r>
  <r>
    <n v="5503"/>
    <x v="1"/>
    <x v="3347"/>
    <d v="2023-04-20T09:26:45"/>
  </r>
  <r>
    <n v="5504"/>
    <x v="0"/>
    <x v="3348"/>
    <d v="2021-07-06T18:57:02"/>
  </r>
  <r>
    <n v="5505"/>
    <x v="0"/>
    <x v="3349"/>
    <d v="2021-07-09T11:10:19"/>
  </r>
  <r>
    <n v="5506"/>
    <x v="2"/>
    <x v="3350"/>
    <d v="2021-07-23T11:04:47"/>
  </r>
  <r>
    <n v="5507"/>
    <x v="0"/>
    <x v="3351"/>
    <d v="2021-07-14T10:15:06"/>
  </r>
  <r>
    <n v="5508"/>
    <x v="2"/>
    <x v="3352"/>
    <d v="2021-10-16T12:59:39"/>
  </r>
  <r>
    <n v="5509"/>
    <x v="2"/>
    <x v="3353"/>
    <d v="2021-10-16T12:59:39"/>
  </r>
  <r>
    <n v="5510"/>
    <x v="0"/>
    <x v="3354"/>
    <d v="2021-07-07T18:35:02"/>
  </r>
  <r>
    <n v="5511"/>
    <x v="0"/>
    <x v="3355"/>
    <d v="2021-07-20T11:49:33"/>
  </r>
  <r>
    <n v="5512"/>
    <x v="2"/>
    <x v="3356"/>
    <d v="2021-07-17T08:29:56"/>
  </r>
  <r>
    <n v="5513"/>
    <x v="0"/>
    <x v="3357"/>
    <d v="2021-07-08T18:58:26"/>
  </r>
  <r>
    <n v="5514"/>
    <x v="2"/>
    <x v="3358"/>
    <d v="2021-11-06T12:52:19"/>
  </r>
  <r>
    <n v="5515"/>
    <x v="2"/>
    <x v="3359"/>
    <d v="2021-11-11T11:06:51"/>
  </r>
  <r>
    <n v="5516"/>
    <x v="0"/>
    <x v="3360"/>
    <d v="2022-06-02T09:57:25"/>
  </r>
  <r>
    <n v="5517"/>
    <x v="0"/>
    <x v="3361"/>
    <d v="2021-07-18T08:09:13"/>
  </r>
  <r>
    <n v="5518"/>
    <x v="2"/>
    <x v="3362"/>
    <d v="2021-07-17T08:29:56"/>
  </r>
  <r>
    <n v="5519"/>
    <x v="0"/>
    <x v="3363"/>
    <d v="2021-07-08T18:58:26"/>
  </r>
  <r>
    <n v="5520"/>
    <x v="2"/>
    <x v="3364"/>
    <d v="2021-08-01T07:56:10"/>
  </r>
  <r>
    <n v="5521"/>
    <x v="2"/>
    <x v="3365"/>
    <d v="2021-07-11T10:55:11"/>
  </r>
  <r>
    <n v="5522"/>
    <x v="0"/>
    <x v="3366"/>
    <d v="2021-07-10T10:51:54"/>
  </r>
  <r>
    <n v="5523"/>
    <x v="2"/>
    <x v="3367"/>
    <d v="2022-06-22T13:50:53"/>
  </r>
  <r>
    <n v="5524"/>
    <x v="0"/>
    <x v="3368"/>
    <d v="2021-07-16T08:38:32"/>
  </r>
  <r>
    <n v="5525"/>
    <x v="2"/>
    <x v="3369"/>
    <d v="2021-07-22T11:31:53"/>
  </r>
  <r>
    <n v="5526"/>
    <x v="2"/>
    <x v="3370"/>
    <d v="2021-08-07T07:15:10"/>
  </r>
  <r>
    <n v="5527"/>
    <x v="2"/>
    <x v="3371"/>
    <d v="2022-07-28T15:02:42"/>
  </r>
  <r>
    <n v="5528"/>
    <x v="0"/>
    <x v="3372"/>
    <d v="2021-07-22T11:31:53"/>
  </r>
  <r>
    <n v="5529"/>
    <x v="0"/>
    <x v="3373"/>
    <d v="2021-07-21T11:38:52"/>
  </r>
  <r>
    <n v="5530"/>
    <x v="2"/>
    <x v="3374"/>
    <d v="2021-07-10T10:51:54"/>
  </r>
  <r>
    <n v="5531"/>
    <x v="2"/>
    <x v="3375"/>
    <d v="2021-07-08T18:58:26"/>
  </r>
  <r>
    <n v="5532"/>
    <x v="2"/>
    <x v="3376"/>
    <d v="2021-07-14T10:15:06"/>
  </r>
  <r>
    <n v="5533"/>
    <x v="0"/>
    <x v="3377"/>
    <d v="2021-07-22T11:31:53"/>
  </r>
  <r>
    <n v="5534"/>
    <x v="2"/>
    <x v="3378"/>
    <d v="2021-10-26T12:16:52"/>
  </r>
  <r>
    <n v="5535"/>
    <x v="0"/>
    <x v="3379"/>
    <d v="2022-05-22T13:21:48"/>
  </r>
  <r>
    <n v="5536"/>
    <x v="2"/>
    <x v="3380"/>
    <d v="2021-07-15T09:49:08"/>
  </r>
  <r>
    <n v="5537"/>
    <x v="2"/>
    <x v="3381"/>
    <d v="2022-07-28T15:02:42"/>
  </r>
  <r>
    <n v="5538"/>
    <x v="0"/>
    <x v="3382"/>
    <d v="2021-07-08T18:58:26"/>
  </r>
  <r>
    <n v="5539"/>
    <x v="2"/>
    <x v="3383"/>
    <d v="2021-07-25T08:24:05"/>
  </r>
  <r>
    <n v="5541"/>
    <x v="0"/>
    <x v="3384"/>
    <d v="2021-07-10T10:51:54"/>
  </r>
  <r>
    <n v="5542"/>
    <x v="0"/>
    <x v="3385"/>
    <d v="2021-07-16T08:38:32"/>
  </r>
  <r>
    <n v="5543"/>
    <x v="2"/>
    <x v="3386"/>
    <d v="2022-02-08T18:09:25"/>
  </r>
  <r>
    <n v="5544"/>
    <x v="2"/>
    <x v="3387"/>
    <d v="2021-08-04T07:47:57"/>
  </r>
  <r>
    <n v="5545"/>
    <x v="0"/>
    <x v="3388"/>
    <d v="2021-07-22T11:31:53"/>
  </r>
  <r>
    <n v="5546"/>
    <x v="2"/>
    <x v="3389"/>
    <d v="2022-09-30T14:33:03"/>
  </r>
  <r>
    <n v="5547"/>
    <x v="2"/>
    <x v="3390"/>
    <d v="2022-07-28T15:02:42"/>
  </r>
  <r>
    <n v="5548"/>
    <x v="0"/>
    <x v="3391"/>
    <d v="2021-07-24T11:14:18"/>
  </r>
  <r>
    <n v="5549"/>
    <x v="0"/>
    <x v="3392"/>
    <d v="2021-07-21T11:38:52"/>
  </r>
  <r>
    <n v="5550"/>
    <x v="0"/>
    <x v="3393"/>
    <d v="2021-07-21T11:38:52"/>
  </r>
  <r>
    <n v="5551"/>
    <x v="0"/>
    <x v="3394"/>
    <d v="2021-07-14T10:15:06"/>
  </r>
  <r>
    <n v="5552"/>
    <x v="2"/>
    <x v="3395"/>
    <d v="2021-12-22T08:38:08"/>
  </r>
  <r>
    <n v="5553"/>
    <x v="1"/>
    <x v="3396"/>
    <d v="2021-07-24T11:14:18"/>
  </r>
  <r>
    <n v="5569"/>
    <x v="0"/>
    <x v="3397"/>
    <d v="2021-12-04T08:45:58"/>
  </r>
  <r>
    <n v="5570"/>
    <x v="0"/>
    <x v="3398"/>
    <d v="2021-07-13T10:22:51"/>
  </r>
  <r>
    <n v="5571"/>
    <x v="2"/>
    <x v="3399"/>
    <d v="2021-10-16T12:59:39"/>
  </r>
  <r>
    <n v="5572"/>
    <x v="2"/>
    <x v="3400"/>
    <d v="2021-08-06T07:36:56"/>
  </r>
  <r>
    <n v="5573"/>
    <x v="0"/>
    <x v="3401"/>
    <d v="2021-07-17T08:29:56"/>
  </r>
  <r>
    <n v="5574"/>
    <x v="0"/>
    <x v="3402"/>
    <d v="2021-07-31T08:06:38"/>
  </r>
  <r>
    <n v="5575"/>
    <x v="0"/>
    <x v="3403"/>
    <d v="2021-07-21T11:38:52"/>
  </r>
  <r>
    <n v="5576"/>
    <x v="0"/>
    <x v="3404"/>
    <d v="2021-07-30T07:40:49"/>
  </r>
  <r>
    <n v="5577"/>
    <x v="0"/>
    <x v="3405"/>
    <d v="2021-07-15T09:49:08"/>
  </r>
  <r>
    <n v="5578"/>
    <x v="0"/>
    <x v="3406"/>
    <d v="2021-07-15T09:49:08"/>
  </r>
  <r>
    <n v="5579"/>
    <x v="2"/>
    <x v="3407"/>
    <d v="2021-09-03T06:41:57"/>
  </r>
  <r>
    <n v="5580"/>
    <x v="0"/>
    <x v="3408"/>
    <d v="2021-07-15T09:49:08"/>
  </r>
  <r>
    <n v="5581"/>
    <x v="0"/>
    <x v="3409"/>
    <d v="2021-07-25T08:24:05"/>
  </r>
  <r>
    <n v="5582"/>
    <x v="0"/>
    <x v="3410"/>
    <d v="2021-07-18T08:09:13"/>
  </r>
  <r>
    <n v="5584"/>
    <x v="2"/>
    <x v="3411"/>
    <d v="2021-07-18T08:09:13"/>
  </r>
  <r>
    <n v="5585"/>
    <x v="2"/>
    <x v="3412"/>
    <d v="2021-07-22T11:31:53"/>
  </r>
  <r>
    <n v="5586"/>
    <x v="2"/>
    <x v="3413"/>
    <d v="2021-07-28T08:05:13"/>
  </r>
  <r>
    <n v="5587"/>
    <x v="2"/>
    <x v="3414"/>
    <d v="2021-09-02T06:25:46"/>
  </r>
  <r>
    <n v="5588"/>
    <x v="0"/>
    <x v="3415"/>
    <d v="2022-07-28T15:02:42"/>
  </r>
  <r>
    <n v="5589"/>
    <x v="2"/>
    <x v="3416"/>
    <d v="2021-09-02T06:25:46"/>
  </r>
  <r>
    <n v="5590"/>
    <x v="1"/>
    <x v="3417"/>
    <d v="2021-10-16T12:59:40"/>
  </r>
  <r>
    <n v="5591"/>
    <x v="2"/>
    <x v="3418"/>
    <d v="2021-09-02T06:25:46"/>
  </r>
  <r>
    <n v="5592"/>
    <x v="2"/>
    <x v="3419"/>
    <d v="2021-07-20T08:01:26"/>
  </r>
  <r>
    <n v="5593"/>
    <x v="0"/>
    <x v="3420"/>
    <d v="2021-07-22T11:31:53"/>
  </r>
  <r>
    <n v="5594"/>
    <x v="2"/>
    <x v="3421"/>
    <d v="2021-09-02T06:25:46"/>
  </r>
  <r>
    <n v="5595"/>
    <x v="2"/>
    <x v="3422"/>
    <d v="2021-07-17T08:29:56"/>
  </r>
  <r>
    <n v="5596"/>
    <x v="2"/>
    <x v="3423"/>
    <d v="2022-07-07T13:47:34"/>
  </r>
  <r>
    <n v="5597"/>
    <x v="2"/>
    <x v="3424"/>
    <d v="2021-09-02T06:25:46"/>
  </r>
  <r>
    <n v="5598"/>
    <x v="2"/>
    <x v="3425"/>
    <d v="2021-09-02T06:25:46"/>
  </r>
  <r>
    <n v="5599"/>
    <x v="0"/>
    <x v="3426"/>
    <d v="2021-07-20T11:49:33"/>
  </r>
  <r>
    <n v="5600"/>
    <x v="0"/>
    <x v="3427"/>
    <d v="2021-07-22T11:31:53"/>
  </r>
  <r>
    <n v="5601"/>
    <x v="1"/>
    <x v="3428"/>
    <d v="2022-02-24T16:25:30"/>
  </r>
  <r>
    <n v="5602"/>
    <x v="2"/>
    <x v="3429"/>
    <d v="2021-08-11T06:39:41"/>
  </r>
  <r>
    <n v="5603"/>
    <x v="2"/>
    <x v="3430"/>
    <d v="2021-08-15T06:10:11"/>
  </r>
  <r>
    <n v="5604"/>
    <x v="2"/>
    <x v="3431"/>
    <d v="2021-09-02T06:25:46"/>
  </r>
  <r>
    <n v="5605"/>
    <x v="2"/>
    <x v="3432"/>
    <d v="2021-08-01T07:56:10"/>
  </r>
  <r>
    <n v="5606"/>
    <x v="1"/>
    <x v="3433"/>
    <d v="2021-07-20T08:01:26"/>
  </r>
  <r>
    <n v="5607"/>
    <x v="2"/>
    <x v="3434"/>
    <d v="2021-08-04T07:47:57"/>
  </r>
  <r>
    <n v="5608"/>
    <x v="0"/>
    <x v="3435"/>
    <d v="2021-07-24T11:14:18"/>
  </r>
  <r>
    <n v="5609"/>
    <x v="0"/>
    <x v="3436"/>
    <d v="2021-08-11T06:39:41"/>
  </r>
  <r>
    <n v="5610"/>
    <x v="0"/>
    <x v="3437"/>
    <d v="2021-07-20T11:49:33"/>
  </r>
  <r>
    <n v="5611"/>
    <x v="2"/>
    <x v="3438"/>
    <d v="2022-03-17T19:37:30"/>
  </r>
  <r>
    <n v="5612"/>
    <x v="0"/>
    <x v="3439"/>
    <d v="2021-07-22T11:31:53"/>
  </r>
  <r>
    <n v="5613"/>
    <x v="2"/>
    <x v="3440"/>
    <d v="2021-10-28T11:43:08"/>
  </r>
  <r>
    <n v="5618"/>
    <x v="0"/>
    <x v="3441"/>
    <d v="2021-07-21T11:38:52"/>
  </r>
  <r>
    <n v="5619"/>
    <x v="2"/>
    <x v="3442"/>
    <d v="2021-09-02T06:25:46"/>
  </r>
  <r>
    <n v="5620"/>
    <x v="0"/>
    <x v="3443"/>
    <d v="2021-09-02T06:25:46"/>
  </r>
  <r>
    <n v="5621"/>
    <x v="2"/>
    <x v="3444"/>
    <d v="2021-09-02T06:25:46"/>
  </r>
  <r>
    <n v="5622"/>
    <x v="0"/>
    <x v="3445"/>
    <d v="2021-07-20T11:49:33"/>
  </r>
  <r>
    <n v="5623"/>
    <x v="0"/>
    <x v="3446"/>
    <d v="2021-07-24T11:14:18"/>
  </r>
  <r>
    <n v="5624"/>
    <x v="0"/>
    <x v="3447"/>
    <d v="2021-07-21T11:38:52"/>
  </r>
  <r>
    <n v="5625"/>
    <x v="2"/>
    <x v="3448"/>
    <d v="2021-08-14T06:21:32"/>
  </r>
  <r>
    <n v="5626"/>
    <x v="0"/>
    <x v="3449"/>
    <d v="2021-07-22T11:31:53"/>
  </r>
  <r>
    <n v="5627"/>
    <x v="2"/>
    <x v="3450"/>
    <d v="2021-08-21T06:12:04"/>
  </r>
  <r>
    <n v="5628"/>
    <x v="0"/>
    <x v="3451"/>
    <d v="2021-07-22T11:31:53"/>
  </r>
  <r>
    <n v="5629"/>
    <x v="0"/>
    <x v="3452"/>
    <d v="2021-07-24T11:14:18"/>
  </r>
  <r>
    <n v="5630"/>
    <x v="0"/>
    <x v="3453"/>
    <d v="2021-08-05T08:05:20"/>
  </r>
  <r>
    <n v="5631"/>
    <x v="0"/>
    <x v="3454"/>
    <d v="2021-08-27T05:32:02"/>
  </r>
  <r>
    <n v="5632"/>
    <x v="0"/>
    <x v="3455"/>
    <d v="2021-07-21T11:38:52"/>
  </r>
  <r>
    <n v="5633"/>
    <x v="0"/>
    <x v="3456"/>
    <d v="2021-08-04T07:47:57"/>
  </r>
  <r>
    <n v="5634"/>
    <x v="2"/>
    <x v="3457"/>
    <d v="2021-09-02T06:25:46"/>
  </r>
  <r>
    <n v="5635"/>
    <x v="0"/>
    <x v="3458"/>
    <d v="2021-07-22T11:31:53"/>
  </r>
  <r>
    <n v="5636"/>
    <x v="0"/>
    <x v="3459"/>
    <d v="2021-07-22T11:31:53"/>
  </r>
  <r>
    <n v="5637"/>
    <x v="2"/>
    <x v="3460"/>
    <d v="2022-08-17T17:04:59"/>
  </r>
  <r>
    <n v="5638"/>
    <x v="2"/>
    <x v="3461"/>
    <d v="2021-07-22T11:31:53"/>
  </r>
  <r>
    <n v="5639"/>
    <x v="0"/>
    <x v="3462"/>
    <d v="2021-07-22T11:31:53"/>
  </r>
  <r>
    <n v="5640"/>
    <x v="0"/>
    <x v="3463"/>
    <d v="2021-07-31T08:06:38"/>
  </r>
  <r>
    <n v="5641"/>
    <x v="2"/>
    <x v="3464"/>
    <d v="2021-09-02T06:25:46"/>
  </r>
  <r>
    <n v="5642"/>
    <x v="2"/>
    <x v="3465"/>
    <d v="2021-07-23T11:04:47"/>
  </r>
  <r>
    <n v="5643"/>
    <x v="2"/>
    <x v="3466"/>
    <d v="2022-01-14T05:52:42"/>
  </r>
  <r>
    <n v="5644"/>
    <x v="2"/>
    <x v="3467"/>
    <d v="2021-07-24T11:14:18"/>
  </r>
  <r>
    <n v="5645"/>
    <x v="0"/>
    <x v="3468"/>
    <d v="2021-07-22T11:31:53"/>
  </r>
  <r>
    <n v="5646"/>
    <x v="2"/>
    <x v="3469"/>
    <d v="2021-09-02T06:25:46"/>
  </r>
  <r>
    <n v="5647"/>
    <x v="2"/>
    <x v="3470"/>
    <d v="2021-08-15T06:10:11"/>
  </r>
  <r>
    <n v="5648"/>
    <x v="2"/>
    <x v="3471"/>
    <d v="2021-07-23T11:04:47"/>
  </r>
  <r>
    <n v="5649"/>
    <x v="2"/>
    <x v="3472"/>
    <d v="2021-07-23T11:04:47"/>
  </r>
  <r>
    <n v="5650"/>
    <x v="0"/>
    <x v="3473"/>
    <d v="2021-09-01T05:58:32"/>
  </r>
  <r>
    <n v="5651"/>
    <x v="2"/>
    <x v="3474"/>
    <d v="2022-07-01T13:42:42"/>
  </r>
  <r>
    <n v="5652"/>
    <x v="0"/>
    <x v="3475"/>
    <d v="2021-07-31T08:06:38"/>
  </r>
  <r>
    <n v="5653"/>
    <x v="0"/>
    <x v="3476"/>
    <d v="2021-07-29T07:46:39"/>
  </r>
  <r>
    <n v="5654"/>
    <x v="0"/>
    <x v="3477"/>
    <d v="2021-07-23T11:04:47"/>
  </r>
  <r>
    <n v="5655"/>
    <x v="2"/>
    <x v="3478"/>
    <d v="2022-09-14T09:49:49"/>
  </r>
  <r>
    <n v="5656"/>
    <x v="0"/>
    <x v="3479"/>
    <d v="2021-07-24T11:14:18"/>
  </r>
  <r>
    <n v="5657"/>
    <x v="2"/>
    <x v="3480"/>
    <d v="2021-08-11T06:39:41"/>
  </r>
  <r>
    <n v="5658"/>
    <x v="0"/>
    <x v="3481"/>
    <d v="2021-08-14T06:21:32"/>
  </r>
  <r>
    <n v="5659"/>
    <x v="2"/>
    <x v="3482"/>
    <d v="2022-07-28T15:02:42"/>
  </r>
  <r>
    <n v="5660"/>
    <x v="0"/>
    <x v="3483"/>
    <d v="2021-10-01T08:04:27"/>
  </r>
  <r>
    <n v="5661"/>
    <x v="0"/>
    <x v="3484"/>
    <d v="2021-07-31T08:06:38"/>
  </r>
  <r>
    <n v="5662"/>
    <x v="2"/>
    <x v="3485"/>
    <d v="2022-03-17T08:24:53"/>
  </r>
  <r>
    <n v="5664"/>
    <x v="2"/>
    <x v="3486"/>
    <d v="2021-07-25T08:24:05"/>
  </r>
  <r>
    <n v="5665"/>
    <x v="0"/>
    <x v="3487"/>
    <d v="2021-07-28T08:05:13"/>
  </r>
  <r>
    <n v="5666"/>
    <x v="2"/>
    <x v="3488"/>
    <d v="2021-07-28T08:05:13"/>
  </r>
  <r>
    <n v="5667"/>
    <x v="2"/>
    <x v="3489"/>
    <d v="2021-08-14T06:21:32"/>
  </r>
  <r>
    <n v="5668"/>
    <x v="0"/>
    <x v="3490"/>
    <d v="2021-07-28T08:05:13"/>
  </r>
  <r>
    <n v="5669"/>
    <x v="0"/>
    <x v="3491"/>
    <d v="2021-07-27T08:15:30"/>
  </r>
  <r>
    <n v="5670"/>
    <x v="2"/>
    <x v="3492"/>
    <d v="2021-07-28T08:05:13"/>
  </r>
  <r>
    <n v="5671"/>
    <x v="3"/>
    <x v="3493"/>
    <d v="2022-08-01T09:16:09"/>
  </r>
  <r>
    <n v="5672"/>
    <x v="0"/>
    <x v="3494"/>
    <d v="2021-07-29T07:46:39"/>
  </r>
  <r>
    <n v="5673"/>
    <x v="2"/>
    <x v="3495"/>
    <d v="2021-08-19T06:04:18"/>
  </r>
  <r>
    <n v="5674"/>
    <x v="2"/>
    <x v="3496"/>
    <d v="2021-07-28T08:05:13"/>
  </r>
  <r>
    <n v="5675"/>
    <x v="2"/>
    <x v="3497"/>
    <d v="2021-08-05T08:05:20"/>
  </r>
  <r>
    <n v="5676"/>
    <x v="0"/>
    <x v="3498"/>
    <d v="2021-08-06T07:36:56"/>
  </r>
  <r>
    <n v="5677"/>
    <x v="1"/>
    <x v="3499"/>
    <d v="2021-12-22T08:38:08"/>
  </r>
  <r>
    <n v="5678"/>
    <x v="2"/>
    <x v="3500"/>
    <d v="2021-07-28T08:05:13"/>
  </r>
  <r>
    <n v="5679"/>
    <x v="2"/>
    <x v="3501"/>
    <d v="2021-07-29T07:46:39"/>
  </r>
  <r>
    <n v="5681"/>
    <x v="0"/>
    <x v="3502"/>
    <d v="2021-09-03T06:41:57"/>
  </r>
  <r>
    <n v="5682"/>
    <x v="2"/>
    <x v="3503"/>
    <d v="2021-08-14T06:21:32"/>
  </r>
  <r>
    <n v="5683"/>
    <x v="2"/>
    <x v="3504"/>
    <d v="2021-07-29T07:46:39"/>
  </r>
  <r>
    <n v="5684"/>
    <x v="0"/>
    <x v="3505"/>
    <d v="2021-12-11T07:48:03"/>
  </r>
  <r>
    <n v="5686"/>
    <x v="0"/>
    <x v="3506"/>
    <d v="2021-08-06T07:36:56"/>
  </r>
  <r>
    <n v="5687"/>
    <x v="0"/>
    <x v="3507"/>
    <d v="2021-08-03T07:58:07"/>
  </r>
  <r>
    <n v="5688"/>
    <x v="0"/>
    <x v="3508"/>
    <d v="2021-07-29T07:46:39"/>
  </r>
  <r>
    <n v="5690"/>
    <x v="2"/>
    <x v="3509"/>
    <d v="2021-07-31T08:06:38"/>
  </r>
  <r>
    <n v="5691"/>
    <x v="2"/>
    <x v="3510"/>
    <d v="2021-07-31T08:06:38"/>
  </r>
  <r>
    <n v="5692"/>
    <x v="0"/>
    <x v="3511"/>
    <d v="2021-08-26T05:56:29"/>
  </r>
  <r>
    <n v="5693"/>
    <x v="0"/>
    <x v="3512"/>
    <d v="2021-08-01T07:56:10"/>
  </r>
  <r>
    <n v="5694"/>
    <x v="0"/>
    <x v="3513"/>
    <d v="2021-07-31T08:06:38"/>
  </r>
  <r>
    <n v="5695"/>
    <x v="0"/>
    <x v="3514"/>
    <d v="2021-07-31T08:06:38"/>
  </r>
  <r>
    <n v="5696"/>
    <x v="2"/>
    <x v="3515"/>
    <d v="2021-07-30T07:40:49"/>
  </r>
  <r>
    <n v="5697"/>
    <x v="2"/>
    <x v="3516"/>
    <d v="2022-09-29T11:53:39"/>
  </r>
  <r>
    <n v="5698"/>
    <x v="2"/>
    <x v="3517"/>
    <d v="2021-07-31T08:06:38"/>
  </r>
  <r>
    <n v="5699"/>
    <x v="2"/>
    <x v="3518"/>
    <d v="2021-08-04T07:47:57"/>
  </r>
  <r>
    <n v="5700"/>
    <x v="2"/>
    <x v="3519"/>
    <d v="2021-07-31T08:06:38"/>
  </r>
  <r>
    <n v="5701"/>
    <x v="2"/>
    <x v="3520"/>
    <d v="2021-08-01T07:56:10"/>
  </r>
  <r>
    <n v="5702"/>
    <x v="2"/>
    <x v="3521"/>
    <d v="2021-08-01T07:56:10"/>
  </r>
  <r>
    <n v="5703"/>
    <x v="2"/>
    <x v="3522"/>
    <d v="2021-08-14T06:21:32"/>
  </r>
  <r>
    <n v="5704"/>
    <x v="2"/>
    <x v="3523"/>
    <d v="2021-08-05T08:05:20"/>
  </r>
  <r>
    <n v="5705"/>
    <x v="0"/>
    <x v="3524"/>
    <d v="2021-10-16T12:59:39"/>
  </r>
  <r>
    <n v="5706"/>
    <x v="2"/>
    <x v="3525"/>
    <d v="2021-08-13T06:38:19"/>
  </r>
  <r>
    <n v="5707"/>
    <x v="0"/>
    <x v="3526"/>
    <d v="2021-08-14T06:21:32"/>
  </r>
  <r>
    <n v="5708"/>
    <x v="0"/>
    <x v="3527"/>
    <d v="2021-08-04T07:47:57"/>
  </r>
  <r>
    <n v="5709"/>
    <x v="2"/>
    <x v="3528"/>
    <d v="2022-05-04T19:48:54"/>
  </r>
  <r>
    <n v="5710"/>
    <x v="0"/>
    <x v="3529"/>
    <d v="2021-09-22T07:40:28"/>
  </r>
  <r>
    <n v="5711"/>
    <x v="2"/>
    <x v="3530"/>
    <d v="2021-08-03T07:58:07"/>
  </r>
  <r>
    <n v="5712"/>
    <x v="0"/>
    <x v="3531"/>
    <d v="2021-08-04T07:47:57"/>
  </r>
  <r>
    <n v="5713"/>
    <x v="2"/>
    <x v="3532"/>
    <d v="2021-10-27T11:47:40"/>
  </r>
  <r>
    <n v="5714"/>
    <x v="0"/>
    <x v="3533"/>
    <d v="2021-08-14T06:21:32"/>
  </r>
  <r>
    <n v="5715"/>
    <x v="0"/>
    <x v="3534"/>
    <d v="2021-08-04T07:47:57"/>
  </r>
  <r>
    <n v="5716"/>
    <x v="2"/>
    <x v="3535"/>
    <d v="2021-08-04T07:47:57"/>
  </r>
  <r>
    <n v="5717"/>
    <x v="2"/>
    <x v="3536"/>
    <d v="2021-08-26T05:56:29"/>
  </r>
  <r>
    <n v="5718"/>
    <x v="2"/>
    <x v="3537"/>
    <d v="2022-02-16T18:00:49"/>
  </r>
  <r>
    <n v="5719"/>
    <x v="2"/>
    <x v="3538"/>
    <d v="2021-08-14T06:21:32"/>
  </r>
  <r>
    <n v="5720"/>
    <x v="2"/>
    <x v="3539"/>
    <d v="2021-08-26T05:56:29"/>
  </r>
  <r>
    <n v="5721"/>
    <x v="2"/>
    <x v="3540"/>
    <d v="2021-08-13T06:38:19"/>
  </r>
  <r>
    <n v="5722"/>
    <x v="0"/>
    <x v="3541"/>
    <d v="2021-10-01T14:45:01"/>
  </r>
  <r>
    <n v="5723"/>
    <x v="1"/>
    <x v="3542"/>
    <d v="2022-03-10T20:28:51"/>
  </r>
  <r>
    <n v="5724"/>
    <x v="0"/>
    <x v="3543"/>
    <d v="2021-10-01T14:45:01"/>
  </r>
  <r>
    <n v="5725"/>
    <x v="3"/>
    <x v="3544"/>
    <d v="2022-10-17T11:03:23"/>
  </r>
  <r>
    <n v="5726"/>
    <x v="2"/>
    <x v="3545"/>
    <d v="2021-08-06T07:36:56"/>
  </r>
  <r>
    <n v="5727"/>
    <x v="0"/>
    <x v="3546"/>
    <d v="2021-08-14T06:21:32"/>
  </r>
  <r>
    <n v="5728"/>
    <x v="2"/>
    <x v="3547"/>
    <d v="2021-09-16T06:40:01"/>
  </r>
  <r>
    <n v="5729"/>
    <x v="2"/>
    <x v="3548"/>
    <d v="2021-08-22T06:00:02"/>
  </r>
  <r>
    <n v="5730"/>
    <x v="2"/>
    <x v="3549"/>
    <d v="2021-09-01T05:58:32"/>
  </r>
  <r>
    <n v="5731"/>
    <x v="2"/>
    <x v="3550"/>
    <d v="2021-10-09T13:22:17"/>
  </r>
  <r>
    <n v="5732"/>
    <x v="3"/>
    <x v="3551"/>
    <d v="2022-07-14T13:29:29"/>
  </r>
  <r>
    <n v="5733"/>
    <x v="2"/>
    <x v="3552"/>
    <d v="2021-08-07T07:15:10"/>
  </r>
  <r>
    <n v="5735"/>
    <x v="0"/>
    <x v="3553"/>
    <d v="2021-08-07T07:15:10"/>
  </r>
  <r>
    <n v="5736"/>
    <x v="2"/>
    <x v="3554"/>
    <d v="2021-08-06T07:36:56"/>
  </r>
  <r>
    <n v="5737"/>
    <x v="2"/>
    <x v="3555"/>
    <d v="2021-09-02T06:25:46"/>
  </r>
  <r>
    <n v="5738"/>
    <x v="0"/>
    <x v="3556"/>
    <d v="2021-08-14T06:21:32"/>
  </r>
  <r>
    <n v="5739"/>
    <x v="0"/>
    <x v="3557"/>
    <d v="2021-09-16T06:40:01"/>
  </r>
  <r>
    <n v="5740"/>
    <x v="0"/>
    <x v="3558"/>
    <d v="2021-08-11T06:39:41"/>
  </r>
  <r>
    <n v="5741"/>
    <x v="2"/>
    <x v="3559"/>
    <d v="2021-08-29T05:15:59"/>
  </r>
  <r>
    <n v="5742"/>
    <x v="2"/>
    <x v="3560"/>
    <d v="2021-08-13T06:38:19"/>
  </r>
  <r>
    <n v="5743"/>
    <x v="0"/>
    <x v="3561"/>
    <d v="2021-08-11T06:39:41"/>
  </r>
  <r>
    <n v="5744"/>
    <x v="2"/>
    <x v="3562"/>
    <d v="2021-10-08T13:39:28"/>
  </r>
  <r>
    <n v="5745"/>
    <x v="2"/>
    <x v="3563"/>
    <d v="2021-08-14T06:21:32"/>
  </r>
  <r>
    <n v="5746"/>
    <x v="1"/>
    <x v="3564"/>
    <d v="2021-08-26T05:56:29"/>
  </r>
  <r>
    <n v="5747"/>
    <x v="0"/>
    <x v="3565"/>
    <d v="2022-06-24T13:51:01"/>
  </r>
  <r>
    <n v="5748"/>
    <x v="2"/>
    <x v="3566"/>
    <d v="2021-08-26T05:56:29"/>
  </r>
  <r>
    <n v="5749"/>
    <x v="2"/>
    <x v="3567"/>
    <d v="2021-08-12T06:13:41"/>
  </r>
  <r>
    <n v="5750"/>
    <x v="0"/>
    <x v="3568"/>
    <d v="2021-08-15T06:10:11"/>
  </r>
  <r>
    <n v="5751"/>
    <x v="2"/>
    <x v="3569"/>
    <d v="2021-08-11T06:39:41"/>
  </r>
  <r>
    <n v="5752"/>
    <x v="0"/>
    <x v="3570"/>
    <d v="2021-08-14T06:21:32"/>
  </r>
  <r>
    <n v="5753"/>
    <x v="0"/>
    <x v="3571"/>
    <d v="2021-12-04T08:45:58"/>
  </r>
  <r>
    <n v="5754"/>
    <x v="0"/>
    <x v="3572"/>
    <d v="2021-11-04T12:07:34"/>
  </r>
  <r>
    <n v="5755"/>
    <x v="0"/>
    <x v="3573"/>
    <d v="2021-10-28T11:43:08"/>
  </r>
  <r>
    <n v="5756"/>
    <x v="0"/>
    <x v="3574"/>
    <d v="2021-09-09T06:48:22"/>
  </r>
  <r>
    <n v="5757"/>
    <x v="0"/>
    <x v="3575"/>
    <d v="2021-08-11T06:39:41"/>
  </r>
  <r>
    <n v="5758"/>
    <x v="0"/>
    <x v="3576"/>
    <d v="2021-08-14T06:21:32"/>
  </r>
  <r>
    <n v="5759"/>
    <x v="0"/>
    <x v="3577"/>
    <d v="2021-08-12T06:13:41"/>
  </r>
  <r>
    <n v="5760"/>
    <x v="2"/>
    <x v="3578"/>
    <d v="2022-08-09T15:45:35"/>
  </r>
  <r>
    <n v="5761"/>
    <x v="0"/>
    <x v="3579"/>
    <d v="2021-08-14T06:21:32"/>
  </r>
  <r>
    <n v="5764"/>
    <x v="2"/>
    <x v="3580"/>
    <d v="2021-08-18T06:15:37"/>
  </r>
  <r>
    <n v="5765"/>
    <x v="0"/>
    <x v="3581"/>
    <d v="2021-08-22T06:00:02"/>
  </r>
  <r>
    <n v="5766"/>
    <x v="0"/>
    <x v="3582"/>
    <d v="2021-08-13T06:38:19"/>
  </r>
  <r>
    <n v="5767"/>
    <x v="2"/>
    <x v="3583"/>
    <d v="2022-07-26T15:17:10"/>
  </r>
  <r>
    <n v="5769"/>
    <x v="2"/>
    <x v="3584"/>
    <d v="2021-08-14T06:21:32"/>
  </r>
  <r>
    <n v="5770"/>
    <x v="2"/>
    <x v="3585"/>
    <d v="2021-10-16T12:59:40"/>
  </r>
  <r>
    <n v="5771"/>
    <x v="1"/>
    <x v="3586"/>
    <d v="2022-12-17T07:22:59"/>
  </r>
  <r>
    <n v="5772"/>
    <x v="0"/>
    <x v="3587"/>
    <d v="2021-09-09T06:48:22"/>
  </r>
  <r>
    <n v="5773"/>
    <x v="2"/>
    <x v="3588"/>
    <d v="2021-09-24T07:59:41"/>
  </r>
  <r>
    <n v="5774"/>
    <x v="2"/>
    <x v="3589"/>
    <d v="2021-08-13T06:38:19"/>
  </r>
  <r>
    <n v="5775"/>
    <x v="0"/>
    <x v="3590"/>
    <d v="2021-08-15T06:10:11"/>
  </r>
  <r>
    <n v="5776"/>
    <x v="2"/>
    <x v="3591"/>
    <d v="2021-08-22T06:00:02"/>
  </r>
  <r>
    <n v="5777"/>
    <x v="1"/>
    <x v="3592"/>
    <d v="2021-12-09T07:33:39"/>
  </r>
  <r>
    <n v="5778"/>
    <x v="2"/>
    <x v="3593"/>
    <d v="2021-08-26T05:56:29"/>
  </r>
  <r>
    <n v="5779"/>
    <x v="0"/>
    <x v="3594"/>
    <d v="2021-08-26T05:56:29"/>
  </r>
  <r>
    <n v="5780"/>
    <x v="0"/>
    <x v="3595"/>
    <d v="2021-08-18T06:15:37"/>
  </r>
  <r>
    <n v="5781"/>
    <x v="0"/>
    <x v="3596"/>
    <d v="2021-08-28T05:06:02"/>
  </r>
  <r>
    <n v="5782"/>
    <x v="0"/>
    <x v="3597"/>
    <d v="2021-08-28T05:06:02"/>
  </r>
  <r>
    <n v="5783"/>
    <x v="2"/>
    <x v="3598"/>
    <d v="2021-09-16T06:40:01"/>
  </r>
  <r>
    <n v="5784"/>
    <x v="0"/>
    <x v="3599"/>
    <d v="2021-08-28T05:06:02"/>
  </r>
  <r>
    <n v="5785"/>
    <x v="2"/>
    <x v="3600"/>
    <d v="2021-08-26T05:56:29"/>
  </r>
  <r>
    <n v="5786"/>
    <x v="0"/>
    <x v="3601"/>
    <d v="2021-09-09T06:48:22"/>
  </r>
  <r>
    <n v="5787"/>
    <x v="0"/>
    <x v="3602"/>
    <d v="2021-08-18T06:15:37"/>
  </r>
  <r>
    <n v="5788"/>
    <x v="0"/>
    <x v="3603"/>
    <d v="2021-09-01T05:58:32"/>
  </r>
  <r>
    <n v="5789"/>
    <x v="1"/>
    <x v="3604"/>
    <d v="2021-10-20T15:55:32"/>
  </r>
  <r>
    <n v="5790"/>
    <x v="2"/>
    <x v="3605"/>
    <d v="2021-08-26T05:56:29"/>
  </r>
  <r>
    <n v="5791"/>
    <x v="0"/>
    <x v="3606"/>
    <d v="2021-08-28T05:06:02"/>
  </r>
  <r>
    <n v="5792"/>
    <x v="2"/>
    <x v="3607"/>
    <d v="2021-08-20T05:55:44"/>
  </r>
  <r>
    <n v="5793"/>
    <x v="2"/>
    <x v="3608"/>
    <d v="2022-01-13T06:09:40"/>
  </r>
  <r>
    <n v="5794"/>
    <x v="0"/>
    <x v="3609"/>
    <d v="2021-10-16T12:59:40"/>
  </r>
  <r>
    <n v="5795"/>
    <x v="2"/>
    <x v="3610"/>
    <d v="2021-09-02T06:25:46"/>
  </r>
  <r>
    <n v="5796"/>
    <x v="2"/>
    <x v="3611"/>
    <d v="2021-09-09T06:48:22"/>
  </r>
  <r>
    <n v="5797"/>
    <x v="0"/>
    <x v="3612"/>
    <d v="2021-09-17T07:05:44"/>
  </r>
  <r>
    <n v="5798"/>
    <x v="0"/>
    <x v="3613"/>
    <d v="2021-08-26T05:56:29"/>
  </r>
  <r>
    <n v="5799"/>
    <x v="2"/>
    <x v="3614"/>
    <d v="2021-09-02T06:25:46"/>
  </r>
  <r>
    <n v="5800"/>
    <x v="2"/>
    <x v="3615"/>
    <d v="2021-09-02T06:25:46"/>
  </r>
  <r>
    <n v="5801"/>
    <x v="1"/>
    <x v="3616"/>
    <d v="2021-10-22T15:48:05"/>
  </r>
  <r>
    <n v="5802"/>
    <x v="0"/>
    <x v="3617"/>
    <d v="2021-08-20T05:55:44"/>
  </r>
  <r>
    <n v="5803"/>
    <x v="0"/>
    <x v="3618"/>
    <d v="2022-05-06T19:14:48"/>
  </r>
  <r>
    <n v="5804"/>
    <x v="0"/>
    <x v="3619"/>
    <d v="2021-08-28T05:06:02"/>
  </r>
  <r>
    <n v="5805"/>
    <x v="2"/>
    <x v="3620"/>
    <d v="2021-12-22T08:38:08"/>
  </r>
  <r>
    <n v="5806"/>
    <x v="0"/>
    <x v="3621"/>
    <d v="2021-09-02T06:25:46"/>
  </r>
  <r>
    <n v="5807"/>
    <x v="2"/>
    <x v="3622"/>
    <d v="2021-08-20T05:55:44"/>
  </r>
  <r>
    <n v="5808"/>
    <x v="2"/>
    <x v="3623"/>
    <d v="2021-09-10T07:01:01"/>
  </r>
  <r>
    <n v="5809"/>
    <x v="2"/>
    <x v="3624"/>
    <d v="2021-09-02T06:25:46"/>
  </r>
  <r>
    <n v="5810"/>
    <x v="2"/>
    <x v="3625"/>
    <d v="2021-08-26T05:56:29"/>
  </r>
  <r>
    <n v="5811"/>
    <x v="1"/>
    <x v="3626"/>
    <d v="2022-07-29T15:23:53"/>
  </r>
  <r>
    <n v="5812"/>
    <x v="2"/>
    <x v="3627"/>
    <d v="2022-09-14T09:49:49"/>
  </r>
  <r>
    <n v="5813"/>
    <x v="2"/>
    <x v="3628"/>
    <d v="2021-09-01T05:58:32"/>
  </r>
  <r>
    <n v="5814"/>
    <x v="2"/>
    <x v="3629"/>
    <d v="2022-08-17T17:04:59"/>
  </r>
  <r>
    <n v="5815"/>
    <x v="2"/>
    <x v="3630"/>
    <d v="2021-09-02T06:25:46"/>
  </r>
  <r>
    <n v="5816"/>
    <x v="0"/>
    <x v="3631"/>
    <d v="2021-09-10T07:01:01"/>
  </r>
  <r>
    <n v="5817"/>
    <x v="0"/>
    <x v="3632"/>
    <d v="2021-09-05T07:15:51"/>
  </r>
  <r>
    <n v="5824"/>
    <x v="2"/>
    <x v="3633"/>
    <d v="2021-09-09T06:48:22"/>
  </r>
  <r>
    <n v="5825"/>
    <x v="0"/>
    <x v="3634"/>
    <d v="2021-11-03T12:02:15"/>
  </r>
  <r>
    <n v="5826"/>
    <x v="2"/>
    <x v="3635"/>
    <d v="2021-09-02T06:25:46"/>
  </r>
  <r>
    <n v="5827"/>
    <x v="1"/>
    <x v="3636"/>
    <d v="2021-09-09T06:48:22"/>
  </r>
  <r>
    <n v="5828"/>
    <x v="1"/>
    <x v="3637"/>
    <d v="2022-03-03T20:55:29"/>
  </r>
  <r>
    <n v="5829"/>
    <x v="0"/>
    <x v="3638"/>
    <d v="2022-01-12T06:34:14"/>
  </r>
  <r>
    <n v="5831"/>
    <x v="0"/>
    <x v="3639"/>
    <d v="2021-08-28T05:06:02"/>
  </r>
  <r>
    <n v="5832"/>
    <x v="0"/>
    <x v="3640"/>
    <d v="2021-08-28T05:06:02"/>
  </r>
  <r>
    <n v="5833"/>
    <x v="0"/>
    <x v="3641"/>
    <d v="2021-08-26T05:56:29"/>
  </r>
  <r>
    <n v="5834"/>
    <x v="2"/>
    <x v="3642"/>
    <d v="2021-09-02T06:25:46"/>
  </r>
  <r>
    <n v="5835"/>
    <x v="2"/>
    <x v="3643"/>
    <d v="2022-05-20T13:04:38"/>
  </r>
  <r>
    <n v="5836"/>
    <x v="2"/>
    <x v="3644"/>
    <d v="2021-09-29T08:00:08"/>
  </r>
  <r>
    <n v="5837"/>
    <x v="0"/>
    <x v="3645"/>
    <d v="2021-08-21T06:12:04"/>
  </r>
  <r>
    <n v="5838"/>
    <x v="0"/>
    <x v="3646"/>
    <d v="2021-08-26T05:56:29"/>
  </r>
  <r>
    <n v="5841"/>
    <x v="2"/>
    <x v="3647"/>
    <d v="2021-08-21T06:12:04"/>
  </r>
  <r>
    <n v="5842"/>
    <x v="2"/>
    <x v="3648"/>
    <d v="2021-08-26T05:56:29"/>
  </r>
  <r>
    <n v="5843"/>
    <x v="2"/>
    <x v="3649"/>
    <d v="2021-09-01T05:58:32"/>
  </r>
  <r>
    <n v="5844"/>
    <x v="0"/>
    <x v="3650"/>
    <d v="2021-09-03T06:41:57"/>
  </r>
  <r>
    <n v="5845"/>
    <x v="0"/>
    <x v="3651"/>
    <d v="2021-08-21T06:12:04"/>
  </r>
  <r>
    <n v="5846"/>
    <x v="2"/>
    <x v="3652"/>
    <d v="2021-08-25T06:04:24"/>
  </r>
  <r>
    <n v="5847"/>
    <x v="0"/>
    <x v="3653"/>
    <d v="2021-09-10T07:01:01"/>
  </r>
  <r>
    <n v="5848"/>
    <x v="2"/>
    <x v="3654"/>
    <d v="2021-10-28T11:43:08"/>
  </r>
  <r>
    <n v="5849"/>
    <x v="2"/>
    <x v="3655"/>
    <d v="2021-08-25T06:04:24"/>
  </r>
  <r>
    <n v="5850"/>
    <x v="0"/>
    <x v="3656"/>
    <d v="2021-09-02T06:25:46"/>
  </r>
  <r>
    <n v="5851"/>
    <x v="2"/>
    <x v="3657"/>
    <d v="2021-09-16T06:40:01"/>
  </r>
  <r>
    <n v="5852"/>
    <x v="1"/>
    <x v="3658"/>
    <d v="2021-08-26T05:56:29"/>
  </r>
  <r>
    <n v="5853"/>
    <x v="0"/>
    <x v="3659"/>
    <d v="2021-09-05T07:15:51"/>
  </r>
  <r>
    <n v="5854"/>
    <x v="0"/>
    <x v="3660"/>
    <d v="2021-08-28T05:06:02"/>
  </r>
  <r>
    <n v="5855"/>
    <x v="2"/>
    <x v="3661"/>
    <d v="2021-09-18T06:59:14"/>
  </r>
  <r>
    <n v="5856"/>
    <x v="2"/>
    <x v="3662"/>
    <d v="2021-08-29T05:15:59"/>
  </r>
  <r>
    <n v="5857"/>
    <x v="2"/>
    <x v="3663"/>
    <d v="2021-08-26T05:56:29"/>
  </r>
  <r>
    <n v="5858"/>
    <x v="0"/>
    <x v="3664"/>
    <d v="2021-09-09T06:48:22"/>
  </r>
  <r>
    <n v="5861"/>
    <x v="0"/>
    <x v="3665"/>
    <d v="2021-09-16T06:40:01"/>
  </r>
  <r>
    <n v="5862"/>
    <x v="0"/>
    <x v="3666"/>
    <d v="2021-09-03T06:41:57"/>
  </r>
  <r>
    <n v="5863"/>
    <x v="2"/>
    <x v="3667"/>
    <d v="2021-09-01T05:58:32"/>
  </r>
  <r>
    <n v="5864"/>
    <x v="0"/>
    <x v="3668"/>
    <d v="2021-09-09T06:48:22"/>
  </r>
  <r>
    <n v="5865"/>
    <x v="0"/>
    <x v="3669"/>
    <d v="2021-10-17T13:07:28"/>
  </r>
  <r>
    <n v="5866"/>
    <x v="2"/>
    <x v="3670"/>
    <d v="2021-09-18T06:59:14"/>
  </r>
  <r>
    <n v="5867"/>
    <x v="2"/>
    <x v="3671"/>
    <d v="2022-04-16T18:41:21"/>
  </r>
  <r>
    <n v="5868"/>
    <x v="2"/>
    <x v="3672"/>
    <d v="2021-10-01T14:45:01"/>
  </r>
  <r>
    <n v="5869"/>
    <x v="2"/>
    <x v="3673"/>
    <d v="2022-09-14T09:49:49"/>
  </r>
  <r>
    <n v="5870"/>
    <x v="2"/>
    <x v="3674"/>
    <d v="2022-02-22T16:40:22"/>
  </r>
  <r>
    <n v="5871"/>
    <x v="2"/>
    <x v="3675"/>
    <d v="2021-12-04T08:45:58"/>
  </r>
  <r>
    <n v="5872"/>
    <x v="2"/>
    <x v="3676"/>
    <d v="2021-08-28T05:06:02"/>
  </r>
  <r>
    <n v="5873"/>
    <x v="0"/>
    <x v="3677"/>
    <d v="2021-10-09T13:22:17"/>
  </r>
  <r>
    <n v="5874"/>
    <x v="0"/>
    <x v="3678"/>
    <d v="2021-09-05T07:15:51"/>
  </r>
  <r>
    <n v="5875"/>
    <x v="2"/>
    <x v="3679"/>
    <d v="2021-09-01T05:58:32"/>
  </r>
  <r>
    <n v="5883"/>
    <x v="2"/>
    <x v="3680"/>
    <d v="2021-09-01T05:58:32"/>
  </r>
  <r>
    <n v="5884"/>
    <x v="0"/>
    <x v="3681"/>
    <d v="2021-11-02T11:54:45"/>
  </r>
  <r>
    <n v="5885"/>
    <x v="1"/>
    <x v="3682"/>
    <d v="2021-10-28T11:43:08"/>
  </r>
  <r>
    <n v="5886"/>
    <x v="0"/>
    <x v="3683"/>
    <d v="2021-09-09T06:48:22"/>
  </r>
  <r>
    <n v="5888"/>
    <x v="0"/>
    <x v="3684"/>
    <d v="2021-09-02T06:25:46"/>
  </r>
  <r>
    <n v="5889"/>
    <x v="0"/>
    <x v="3685"/>
    <d v="2021-09-10T07:01:01"/>
  </r>
  <r>
    <n v="5890"/>
    <x v="2"/>
    <x v="3686"/>
    <d v="2021-08-29T05:15:58"/>
  </r>
  <r>
    <n v="5891"/>
    <x v="0"/>
    <x v="3687"/>
    <d v="2021-09-02T06:25:46"/>
  </r>
  <r>
    <n v="5892"/>
    <x v="0"/>
    <x v="3688"/>
    <d v="2021-09-01T05:58:32"/>
  </r>
  <r>
    <n v="5893"/>
    <x v="1"/>
    <x v="3689"/>
    <d v="2022-09-08T09:06:36"/>
  </r>
  <r>
    <n v="5894"/>
    <x v="0"/>
    <x v="3690"/>
    <d v="2021-09-01T05:58:32"/>
  </r>
  <r>
    <n v="5895"/>
    <x v="0"/>
    <x v="3691"/>
    <d v="2021-12-04T08:45:58"/>
  </r>
  <r>
    <n v="5896"/>
    <x v="2"/>
    <x v="3692"/>
    <d v="2022-10-26T11:58:12"/>
  </r>
  <r>
    <n v="5897"/>
    <x v="0"/>
    <x v="3693"/>
    <d v="2021-09-02T06:25:46"/>
  </r>
  <r>
    <n v="5898"/>
    <x v="2"/>
    <x v="3694"/>
    <d v="2021-08-29T05:15:58"/>
  </r>
  <r>
    <n v="5899"/>
    <x v="2"/>
    <x v="3695"/>
    <d v="2021-10-27T11:47:40"/>
  </r>
  <r>
    <n v="5900"/>
    <x v="2"/>
    <x v="3696"/>
    <d v="2021-12-12T07:33:43"/>
  </r>
  <r>
    <n v="5901"/>
    <x v="2"/>
    <x v="3697"/>
    <d v="2022-03-24T19:30:20"/>
  </r>
  <r>
    <n v="5902"/>
    <x v="0"/>
    <x v="3698"/>
    <d v="2021-09-02T06:25:46"/>
  </r>
  <r>
    <n v="5903"/>
    <x v="2"/>
    <x v="3699"/>
    <d v="2021-08-29T05:15:58"/>
  </r>
  <r>
    <n v="5904"/>
    <x v="0"/>
    <x v="3700"/>
    <d v="2021-09-02T06:25:46"/>
  </r>
  <r>
    <n v="5905"/>
    <x v="1"/>
    <x v="3701"/>
    <d v="2021-10-28T11:43:08"/>
  </r>
  <r>
    <n v="5906"/>
    <x v="1"/>
    <x v="3702"/>
    <d v="2021-10-28T11:43:08"/>
  </r>
  <r>
    <n v="5907"/>
    <x v="0"/>
    <x v="3703"/>
    <d v="2021-10-16T12:59:39"/>
  </r>
  <r>
    <n v="5908"/>
    <x v="2"/>
    <x v="3704"/>
    <d v="2021-09-10T07:01:01"/>
  </r>
  <r>
    <n v="5909"/>
    <x v="0"/>
    <x v="3705"/>
    <d v="2021-11-03T12:02:15"/>
  </r>
  <r>
    <n v="5910"/>
    <x v="0"/>
    <x v="3706"/>
    <d v="2021-09-16T06:40:01"/>
  </r>
  <r>
    <n v="5911"/>
    <x v="2"/>
    <x v="3707"/>
    <d v="2021-09-02T06:25:46"/>
  </r>
  <r>
    <n v="5912"/>
    <x v="0"/>
    <x v="3708"/>
    <d v="2021-09-11T07:04:00"/>
  </r>
  <r>
    <n v="5913"/>
    <x v="2"/>
    <x v="3709"/>
    <d v="2021-09-02T06:25:46"/>
  </r>
  <r>
    <n v="5914"/>
    <x v="2"/>
    <x v="3710"/>
    <d v="2021-09-09T06:48:22"/>
  </r>
  <r>
    <n v="5915"/>
    <x v="2"/>
    <x v="3711"/>
    <d v="2021-09-10T07:01:01"/>
  </r>
  <r>
    <n v="5916"/>
    <x v="0"/>
    <x v="3712"/>
    <d v="2021-10-17T13:07:28"/>
  </r>
  <r>
    <n v="5917"/>
    <x v="2"/>
    <x v="3713"/>
    <d v="2022-01-14T05:52:42"/>
  </r>
  <r>
    <n v="5918"/>
    <x v="2"/>
    <x v="3714"/>
    <d v="2021-09-16T06:40:01"/>
  </r>
  <r>
    <n v="5919"/>
    <x v="2"/>
    <x v="3715"/>
    <d v="2021-09-02T06:25:46"/>
  </r>
  <r>
    <n v="5920"/>
    <x v="2"/>
    <x v="3716"/>
    <d v="2021-09-01T05:58:32"/>
  </r>
  <r>
    <n v="5921"/>
    <x v="2"/>
    <x v="3717"/>
    <d v="2021-10-09T13:22:17"/>
  </r>
  <r>
    <n v="5922"/>
    <x v="2"/>
    <x v="3718"/>
    <d v="2021-09-16T06:40:01"/>
  </r>
  <r>
    <n v="5926"/>
    <x v="0"/>
    <x v="3719"/>
    <d v="2021-09-01T05:58:32"/>
  </r>
  <r>
    <n v="5927"/>
    <x v="0"/>
    <x v="3720"/>
    <d v="2021-09-01T05:58:32"/>
  </r>
  <r>
    <n v="5928"/>
    <x v="0"/>
    <x v="3721"/>
    <d v="2021-09-12T06:41:06"/>
  </r>
  <r>
    <n v="5929"/>
    <x v="0"/>
    <x v="3722"/>
    <d v="2021-09-09T06:48:22"/>
  </r>
  <r>
    <n v="5930"/>
    <x v="2"/>
    <x v="3723"/>
    <d v="2021-09-09T06:48:22"/>
  </r>
  <r>
    <n v="5931"/>
    <x v="0"/>
    <x v="3724"/>
    <d v="2021-09-02T06:25:46"/>
  </r>
  <r>
    <n v="5933"/>
    <x v="0"/>
    <x v="3725"/>
    <d v="2021-09-02T06:25:46"/>
  </r>
  <r>
    <n v="5934"/>
    <x v="0"/>
    <x v="3726"/>
    <d v="2021-09-11T07:04:00"/>
  </r>
  <r>
    <n v="5935"/>
    <x v="2"/>
    <x v="3727"/>
    <d v="2021-09-02T06:25:46"/>
  </r>
  <r>
    <n v="5936"/>
    <x v="1"/>
    <x v="3728"/>
    <d v="2021-12-19T08:01:40"/>
  </r>
  <r>
    <n v="5937"/>
    <x v="2"/>
    <x v="3729"/>
    <d v="2021-09-09T06:48:22"/>
  </r>
  <r>
    <n v="5938"/>
    <x v="2"/>
    <x v="3730"/>
    <d v="2021-09-02T06:25:46"/>
  </r>
  <r>
    <n v="5939"/>
    <x v="2"/>
    <x v="3731"/>
    <d v="2021-09-29T08:00:08"/>
  </r>
  <r>
    <n v="5941"/>
    <x v="0"/>
    <x v="3732"/>
    <d v="2021-09-04T06:54:02"/>
  </r>
  <r>
    <n v="5942"/>
    <x v="0"/>
    <x v="3733"/>
    <d v="2021-09-16T06:40:01"/>
  </r>
  <r>
    <n v="5943"/>
    <x v="0"/>
    <x v="3734"/>
    <d v="2021-09-18T06:59:14"/>
  </r>
  <r>
    <n v="5944"/>
    <x v="2"/>
    <x v="3735"/>
    <d v="2021-09-16T06:40:01"/>
  </r>
  <r>
    <n v="5945"/>
    <x v="0"/>
    <x v="3736"/>
    <d v="2021-09-18T06:59:14"/>
  </r>
  <r>
    <n v="5946"/>
    <x v="0"/>
    <x v="3737"/>
    <d v="2021-09-08T07:07:49"/>
  </r>
  <r>
    <n v="5947"/>
    <x v="2"/>
    <x v="3738"/>
    <d v="2021-09-11T07:04:00"/>
  </r>
  <r>
    <n v="5948"/>
    <x v="0"/>
    <x v="3739"/>
    <d v="2021-09-05T07:15:51"/>
  </r>
  <r>
    <n v="5949"/>
    <x v="0"/>
    <x v="3740"/>
    <d v="2021-09-22T07:40:28"/>
  </r>
  <r>
    <n v="5950"/>
    <x v="0"/>
    <x v="3741"/>
    <d v="2021-10-09T13:22:17"/>
  </r>
  <r>
    <n v="5951"/>
    <x v="2"/>
    <x v="3742"/>
    <d v="2021-09-16T06:40:01"/>
  </r>
  <r>
    <n v="5952"/>
    <x v="0"/>
    <x v="3743"/>
    <d v="2021-09-18T06:59:14"/>
  </r>
  <r>
    <n v="5953"/>
    <x v="2"/>
    <x v="3744"/>
    <d v="2022-02-17T17:42:39"/>
  </r>
  <r>
    <n v="5954"/>
    <x v="2"/>
    <x v="3745"/>
    <d v="2021-09-11T07:04:00"/>
  </r>
  <r>
    <n v="5955"/>
    <x v="0"/>
    <x v="3746"/>
    <d v="2021-09-04T06:54:02"/>
  </r>
  <r>
    <n v="5956"/>
    <x v="2"/>
    <x v="3747"/>
    <d v="2021-09-10T07:01:01"/>
  </r>
  <r>
    <n v="5957"/>
    <x v="2"/>
    <x v="3748"/>
    <d v="2021-09-04T06:54:02"/>
  </r>
  <r>
    <n v="5958"/>
    <x v="2"/>
    <x v="3749"/>
    <d v="2021-10-07T13:46:02"/>
  </r>
  <r>
    <n v="5959"/>
    <x v="0"/>
    <x v="3750"/>
    <d v="2021-09-10T07:01:01"/>
  </r>
  <r>
    <n v="5960"/>
    <x v="2"/>
    <x v="3751"/>
    <d v="2021-09-10T07:01:01"/>
  </r>
  <r>
    <n v="5961"/>
    <x v="0"/>
    <x v="3752"/>
    <d v="2021-09-11T07:04:00"/>
  </r>
  <r>
    <n v="5962"/>
    <x v="2"/>
    <x v="3753"/>
    <d v="2021-09-10T07:01:01"/>
  </r>
  <r>
    <n v="5963"/>
    <x v="1"/>
    <x v="3754"/>
    <d v="2023-04-04T09:56:28"/>
  </r>
  <r>
    <n v="5964"/>
    <x v="0"/>
    <x v="3755"/>
    <d v="2021-09-08T07:07:49"/>
  </r>
  <r>
    <n v="5965"/>
    <x v="0"/>
    <x v="3756"/>
    <d v="2021-09-10T07:01:01"/>
  </r>
  <r>
    <n v="5969"/>
    <x v="0"/>
    <x v="3757"/>
    <d v="2021-09-10T07:01:01"/>
  </r>
  <r>
    <n v="5970"/>
    <x v="2"/>
    <x v="3758"/>
    <d v="2021-09-18T06:59:14"/>
  </r>
  <r>
    <n v="5971"/>
    <x v="0"/>
    <x v="3759"/>
    <d v="2021-09-10T07:01:01"/>
  </r>
  <r>
    <n v="5972"/>
    <x v="2"/>
    <x v="3760"/>
    <d v="2022-08-25T07:20:23"/>
  </r>
  <r>
    <n v="5973"/>
    <x v="2"/>
    <x v="3761"/>
    <d v="2023-02-02T08:56:27"/>
  </r>
  <r>
    <n v="5974"/>
    <x v="2"/>
    <x v="3762"/>
    <d v="2021-09-10T07:01:01"/>
  </r>
  <r>
    <n v="5976"/>
    <x v="3"/>
    <x v="3763"/>
    <d v="2022-04-12T14:34:23"/>
  </r>
  <r>
    <n v="5977"/>
    <x v="2"/>
    <x v="3764"/>
    <d v="2021-09-11T07:04:00"/>
  </r>
  <r>
    <n v="5978"/>
    <x v="2"/>
    <x v="3765"/>
    <d v="2021-09-16T06:40:01"/>
  </r>
  <r>
    <n v="5979"/>
    <x v="2"/>
    <x v="3766"/>
    <d v="2022-05-20T13:04:38"/>
  </r>
  <r>
    <n v="5980"/>
    <x v="2"/>
    <x v="3767"/>
    <d v="2023-01-04T10:08:48"/>
  </r>
  <r>
    <n v="5981"/>
    <x v="0"/>
    <x v="3768"/>
    <d v="2021-09-29T08:00:08"/>
  </r>
  <r>
    <n v="5982"/>
    <x v="0"/>
    <x v="3769"/>
    <d v="2021-09-15T06:30:40"/>
  </r>
  <r>
    <n v="5983"/>
    <x v="2"/>
    <x v="3770"/>
    <d v="2023-02-02T08:56:27"/>
  </r>
  <r>
    <n v="5984"/>
    <x v="2"/>
    <x v="3771"/>
    <d v="2021-09-11T07:04:00"/>
  </r>
  <r>
    <n v="5985"/>
    <x v="0"/>
    <x v="3772"/>
    <d v="2021-09-29T08:00:08"/>
  </r>
  <r>
    <n v="5986"/>
    <x v="0"/>
    <x v="3773"/>
    <d v="2021-09-16T06:40:01"/>
  </r>
  <r>
    <n v="5987"/>
    <x v="2"/>
    <x v="3774"/>
    <d v="2021-09-10T07:01:01"/>
  </r>
  <r>
    <n v="5990"/>
    <x v="2"/>
    <x v="3775"/>
    <d v="2021-09-10T07:01:01"/>
  </r>
  <r>
    <n v="5991"/>
    <x v="0"/>
    <x v="3776"/>
    <d v="2021-10-16T12:59:40"/>
  </r>
  <r>
    <n v="5992"/>
    <x v="3"/>
    <x v="3777"/>
    <d v="2023-01-18T12:52:50"/>
  </r>
  <r>
    <n v="5993"/>
    <x v="2"/>
    <x v="3778"/>
    <d v="2022-04-20T18:38:36"/>
  </r>
  <r>
    <n v="5994"/>
    <x v="2"/>
    <x v="3779"/>
    <d v="2021-09-10T07:01:01"/>
  </r>
  <r>
    <n v="5995"/>
    <x v="0"/>
    <x v="3780"/>
    <d v="2021-09-11T07:04:00"/>
  </r>
  <r>
    <n v="5996"/>
    <x v="2"/>
    <x v="3781"/>
    <d v="2021-09-11T07:04:00"/>
  </r>
  <r>
    <n v="5997"/>
    <x v="0"/>
    <x v="3782"/>
    <d v="2021-09-11T07:04:00"/>
  </r>
  <r>
    <n v="5998"/>
    <x v="0"/>
    <x v="3783"/>
    <d v="2021-09-28T07:42:55"/>
  </r>
  <r>
    <n v="6000"/>
    <x v="0"/>
    <x v="3784"/>
    <d v="2021-09-25T07:37:33"/>
  </r>
  <r>
    <n v="6001"/>
    <x v="0"/>
    <x v="3785"/>
    <d v="2021-09-15T06:30:40"/>
  </r>
  <r>
    <n v="6002"/>
    <x v="1"/>
    <x v="3786"/>
    <d v="2022-02-24T16:25:30"/>
  </r>
  <r>
    <n v="6003"/>
    <x v="0"/>
    <x v="3787"/>
    <d v="2021-09-25T07:37:33"/>
  </r>
  <r>
    <n v="6004"/>
    <x v="2"/>
    <x v="3788"/>
    <d v="2022-09-14T09:49:49"/>
  </r>
  <r>
    <n v="6005"/>
    <x v="0"/>
    <x v="3789"/>
    <d v="2021-11-19T08:35:28"/>
  </r>
  <r>
    <n v="6006"/>
    <x v="0"/>
    <x v="3790"/>
    <d v="2021-09-15T06:30:40"/>
  </r>
  <r>
    <n v="6007"/>
    <x v="2"/>
    <x v="3791"/>
    <d v="2021-10-17T13:07:28"/>
  </r>
  <r>
    <n v="6008"/>
    <x v="2"/>
    <x v="3792"/>
    <d v="2022-09-14T09:49:49"/>
  </r>
  <r>
    <n v="6009"/>
    <x v="0"/>
    <x v="3793"/>
    <d v="2021-09-12T06:41:06"/>
  </r>
  <r>
    <n v="6010"/>
    <x v="0"/>
    <x v="3794"/>
    <d v="2021-09-15T06:30:40"/>
  </r>
  <r>
    <n v="6011"/>
    <x v="2"/>
    <x v="3795"/>
    <d v="2021-09-11T07:04:00"/>
  </r>
  <r>
    <n v="6012"/>
    <x v="2"/>
    <x v="3796"/>
    <d v="2021-09-18T06:59:14"/>
  </r>
  <r>
    <n v="6014"/>
    <x v="0"/>
    <x v="3797"/>
    <d v="2021-09-12T06:41:06"/>
  </r>
  <r>
    <n v="6015"/>
    <x v="0"/>
    <x v="3798"/>
    <d v="2021-09-15T06:30:40"/>
  </r>
  <r>
    <n v="6018"/>
    <x v="2"/>
    <x v="3799"/>
    <d v="2021-09-18T06:59:14"/>
  </r>
  <r>
    <n v="6019"/>
    <x v="0"/>
    <x v="3800"/>
    <d v="2021-09-22T07:40:28"/>
  </r>
  <r>
    <n v="6020"/>
    <x v="2"/>
    <x v="3801"/>
    <d v="2021-09-15T06:30:40"/>
  </r>
  <r>
    <n v="6021"/>
    <x v="1"/>
    <x v="3802"/>
    <d v="2022-12-17T07:22:59"/>
  </r>
  <r>
    <n v="6022"/>
    <x v="0"/>
    <x v="3803"/>
    <d v="2021-10-27T11:47:40"/>
  </r>
  <r>
    <n v="6023"/>
    <x v="0"/>
    <x v="3804"/>
    <d v="2022-04-29T20:10:16"/>
  </r>
  <r>
    <n v="6024"/>
    <x v="2"/>
    <x v="3805"/>
    <d v="2021-10-15T12:56:46"/>
  </r>
  <r>
    <n v="6025"/>
    <x v="0"/>
    <x v="3806"/>
    <d v="2021-09-15T06:30:40"/>
  </r>
  <r>
    <n v="6026"/>
    <x v="1"/>
    <x v="3807"/>
    <d v="2021-10-28T11:43:08"/>
  </r>
  <r>
    <n v="6027"/>
    <x v="0"/>
    <x v="3808"/>
    <d v="2021-09-16T06:40:01"/>
  </r>
  <r>
    <n v="6028"/>
    <x v="0"/>
    <x v="3809"/>
    <d v="2021-12-03T08:46:05"/>
  </r>
  <r>
    <n v="6029"/>
    <x v="2"/>
    <x v="3810"/>
    <d v="2021-09-19T07:27:40"/>
  </r>
  <r>
    <n v="6031"/>
    <x v="0"/>
    <x v="3811"/>
    <d v="2021-09-16T06:40:01"/>
  </r>
  <r>
    <n v="6032"/>
    <x v="2"/>
    <x v="3812"/>
    <d v="2021-09-24T07:59:41"/>
  </r>
  <r>
    <n v="6033"/>
    <x v="2"/>
    <x v="3813"/>
    <d v="2022-03-26T08:18:40"/>
  </r>
  <r>
    <n v="6034"/>
    <x v="2"/>
    <x v="3814"/>
    <d v="2021-10-02T14:17:54"/>
  </r>
  <r>
    <n v="6035"/>
    <x v="2"/>
    <x v="3815"/>
    <d v="2021-09-16T06:40:01"/>
  </r>
  <r>
    <n v="6036"/>
    <x v="0"/>
    <x v="3816"/>
    <d v="2021-09-15T06:30:40"/>
  </r>
  <r>
    <n v="6037"/>
    <x v="0"/>
    <x v="3817"/>
    <d v="2021-09-18T06:59:14"/>
  </r>
  <r>
    <n v="6038"/>
    <x v="3"/>
    <x v="3818"/>
    <d v="2022-08-22T12:25:54"/>
  </r>
  <r>
    <n v="6039"/>
    <x v="0"/>
    <x v="3819"/>
    <d v="2021-09-18T06:59:14"/>
  </r>
  <r>
    <n v="6040"/>
    <x v="2"/>
    <x v="3820"/>
    <d v="2021-12-01T08:55:35"/>
  </r>
  <r>
    <n v="6041"/>
    <x v="0"/>
    <x v="3821"/>
    <d v="2021-09-18T06:59:14"/>
  </r>
  <r>
    <n v="6042"/>
    <x v="2"/>
    <x v="3822"/>
    <d v="2022-10-22T12:02:09"/>
  </r>
  <r>
    <n v="6043"/>
    <x v="2"/>
    <x v="3823"/>
    <d v="2021-09-18T06:59:14"/>
  </r>
  <r>
    <n v="6044"/>
    <x v="0"/>
    <x v="3824"/>
    <d v="2021-09-18T06:59:14"/>
  </r>
  <r>
    <n v="6045"/>
    <x v="2"/>
    <x v="3825"/>
    <d v="2022-06-17T13:10:39"/>
  </r>
  <r>
    <n v="6046"/>
    <x v="2"/>
    <x v="3826"/>
    <d v="2021-09-27T07:42:25"/>
  </r>
  <r>
    <n v="6047"/>
    <x v="2"/>
    <x v="3827"/>
    <d v="2021-09-18T06:59:14"/>
  </r>
  <r>
    <n v="6048"/>
    <x v="2"/>
    <x v="3828"/>
    <d v="2022-07-28T15:02:42"/>
  </r>
  <r>
    <n v="6049"/>
    <x v="0"/>
    <x v="3829"/>
    <d v="2022-08-27T07:58:34"/>
  </r>
  <r>
    <n v="6050"/>
    <x v="2"/>
    <x v="3830"/>
    <d v="2021-10-31T12:06:45"/>
  </r>
  <r>
    <n v="6051"/>
    <x v="1"/>
    <x v="3831"/>
    <d v="2021-10-28T11:43:08"/>
  </r>
  <r>
    <n v="6052"/>
    <x v="2"/>
    <x v="3832"/>
    <d v="2021-09-18T06:59:14"/>
  </r>
  <r>
    <n v="6053"/>
    <x v="0"/>
    <x v="3833"/>
    <d v="2021-09-18T06:59:14"/>
  </r>
  <r>
    <n v="6054"/>
    <x v="0"/>
    <x v="3834"/>
    <d v="2021-09-23T08:05:35"/>
  </r>
  <r>
    <n v="6055"/>
    <x v="0"/>
    <x v="3835"/>
    <d v="2021-10-01T14:45:01"/>
  </r>
  <r>
    <n v="6056"/>
    <x v="2"/>
    <x v="3836"/>
    <d v="2021-09-30T07:56:46"/>
  </r>
  <r>
    <n v="6057"/>
    <x v="1"/>
    <x v="3837"/>
    <d v="2021-12-03T08:46:05"/>
  </r>
  <r>
    <n v="6058"/>
    <x v="0"/>
    <x v="3838"/>
    <d v="2021-09-25T07:37:33"/>
  </r>
  <r>
    <n v="6059"/>
    <x v="0"/>
    <x v="3839"/>
    <d v="2021-09-25T07:37:33"/>
  </r>
  <r>
    <n v="6060"/>
    <x v="0"/>
    <x v="3840"/>
    <d v="2021-09-22T07:40:28"/>
  </r>
  <r>
    <n v="6061"/>
    <x v="1"/>
    <x v="3841"/>
    <d v="2021-11-03T12:02:15"/>
  </r>
  <r>
    <n v="6062"/>
    <x v="2"/>
    <x v="3842"/>
    <d v="2022-01-14T05:52:42"/>
  </r>
  <r>
    <n v="6063"/>
    <x v="2"/>
    <x v="3843"/>
    <d v="2021-09-22T07:40:28"/>
  </r>
  <r>
    <n v="6064"/>
    <x v="2"/>
    <x v="3844"/>
    <d v="2022-03-22T18:52:34"/>
  </r>
  <r>
    <n v="6065"/>
    <x v="0"/>
    <x v="3845"/>
    <d v="2021-09-22T07:40:28"/>
  </r>
  <r>
    <n v="6066"/>
    <x v="2"/>
    <x v="3846"/>
    <d v="2021-09-30T07:56:46"/>
  </r>
  <r>
    <n v="6067"/>
    <x v="2"/>
    <x v="3847"/>
    <d v="2021-09-21T07:57:06"/>
  </r>
  <r>
    <n v="6068"/>
    <x v="2"/>
    <x v="3848"/>
    <d v="2021-09-29T08:00:08"/>
  </r>
  <r>
    <n v="6069"/>
    <x v="0"/>
    <x v="3849"/>
    <d v="2021-09-25T07:37:33"/>
  </r>
  <r>
    <n v="6070"/>
    <x v="2"/>
    <x v="3850"/>
    <d v="2021-10-07T13:46:02"/>
  </r>
  <r>
    <n v="6071"/>
    <x v="2"/>
    <x v="3851"/>
    <d v="2021-09-30T07:56:46"/>
  </r>
  <r>
    <n v="6072"/>
    <x v="2"/>
    <x v="3852"/>
    <d v="2021-10-08T13:39:28"/>
  </r>
  <r>
    <n v="6073"/>
    <x v="2"/>
    <x v="3853"/>
    <d v="2021-12-24T08:12:25"/>
  </r>
  <r>
    <n v="6074"/>
    <x v="2"/>
    <x v="3854"/>
    <d v="2021-09-25T07:37:33"/>
  </r>
  <r>
    <n v="6075"/>
    <x v="0"/>
    <x v="3855"/>
    <d v="2021-09-22T07:40:28"/>
  </r>
  <r>
    <n v="6078"/>
    <x v="2"/>
    <x v="3856"/>
    <d v="2021-10-01T08:04:27"/>
  </r>
  <r>
    <n v="6079"/>
    <x v="0"/>
    <x v="3857"/>
    <d v="2021-09-23T08:05:35"/>
  </r>
  <r>
    <n v="6081"/>
    <x v="0"/>
    <x v="3858"/>
    <d v="2021-09-26T07:28:29"/>
  </r>
  <r>
    <n v="6082"/>
    <x v="2"/>
    <x v="3859"/>
    <d v="2021-10-30T12:15:11"/>
  </r>
  <r>
    <n v="6083"/>
    <x v="0"/>
    <x v="3860"/>
    <d v="2021-09-26T07:28:29"/>
  </r>
  <r>
    <n v="6084"/>
    <x v="0"/>
    <x v="3861"/>
    <d v="2021-12-04T08:45:58"/>
  </r>
  <r>
    <n v="6085"/>
    <x v="2"/>
    <x v="3862"/>
    <d v="2021-09-23T08:05:35"/>
  </r>
  <r>
    <n v="6086"/>
    <x v="0"/>
    <x v="3863"/>
    <d v="2021-09-24T07:59:41"/>
  </r>
  <r>
    <n v="6087"/>
    <x v="0"/>
    <x v="3864"/>
    <d v="2021-10-01T08:04:27"/>
  </r>
  <r>
    <n v="6088"/>
    <x v="0"/>
    <x v="3865"/>
    <d v="2021-09-25T07:37:33"/>
  </r>
  <r>
    <n v="6092"/>
    <x v="0"/>
    <x v="3866"/>
    <d v="2021-09-24T07:59:41"/>
  </r>
  <r>
    <n v="6093"/>
    <x v="2"/>
    <x v="3867"/>
    <d v="2021-09-26T07:28:29"/>
  </r>
  <r>
    <n v="6094"/>
    <x v="0"/>
    <x v="3868"/>
    <d v="2021-12-11T07:48:03"/>
  </r>
  <r>
    <n v="6095"/>
    <x v="2"/>
    <x v="3869"/>
    <d v="2021-10-01T08:04:27"/>
  </r>
  <r>
    <n v="6096"/>
    <x v="2"/>
    <x v="3870"/>
    <d v="2021-10-08T13:39:28"/>
  </r>
  <r>
    <n v="6097"/>
    <x v="2"/>
    <x v="3871"/>
    <d v="2021-10-17T13:07:28"/>
  </r>
  <r>
    <n v="6098"/>
    <x v="2"/>
    <x v="3872"/>
    <d v="2021-09-26T07:28:29"/>
  </r>
  <r>
    <n v="6099"/>
    <x v="2"/>
    <x v="3873"/>
    <d v="2021-10-31T12:06:45"/>
  </r>
  <r>
    <n v="6100"/>
    <x v="2"/>
    <x v="3874"/>
    <d v="2021-10-29T11:57:05"/>
  </r>
  <r>
    <n v="6101"/>
    <x v="0"/>
    <x v="3875"/>
    <d v="2021-09-25T07:37:34"/>
  </r>
  <r>
    <n v="6102"/>
    <x v="1"/>
    <x v="3876"/>
    <d v="2021-10-21T15:54:59"/>
  </r>
  <r>
    <n v="6103"/>
    <x v="2"/>
    <x v="3877"/>
    <d v="2021-09-29T08:00:08"/>
  </r>
  <r>
    <n v="6104"/>
    <x v="2"/>
    <x v="3878"/>
    <d v="2021-11-03T12:02:15"/>
  </r>
  <r>
    <n v="6105"/>
    <x v="2"/>
    <x v="3879"/>
    <d v="2021-10-01T08:04:27"/>
  </r>
  <r>
    <n v="6106"/>
    <x v="0"/>
    <x v="3880"/>
    <d v="2021-12-11T07:48:03"/>
  </r>
  <r>
    <n v="6107"/>
    <x v="2"/>
    <x v="3881"/>
    <d v="2021-10-08T13:39:28"/>
  </r>
  <r>
    <n v="6108"/>
    <x v="0"/>
    <x v="3882"/>
    <d v="2021-09-29T08:00:08"/>
  </r>
  <r>
    <n v="6109"/>
    <x v="0"/>
    <x v="3883"/>
    <d v="2021-09-29T08:00:08"/>
  </r>
  <r>
    <n v="6110"/>
    <x v="2"/>
    <x v="3884"/>
    <d v="2022-02-11T18:08:13"/>
  </r>
  <r>
    <n v="6111"/>
    <x v="2"/>
    <x v="3885"/>
    <d v="2021-10-19T12:54:00"/>
  </r>
  <r>
    <n v="6112"/>
    <x v="2"/>
    <x v="3886"/>
    <d v="2022-09-21T11:21:29"/>
  </r>
  <r>
    <n v="6113"/>
    <x v="0"/>
    <x v="3887"/>
    <d v="2021-10-02T14:17:54"/>
  </r>
  <r>
    <n v="6114"/>
    <x v="2"/>
    <x v="3888"/>
    <d v="2021-11-20T08:11:25"/>
  </r>
  <r>
    <n v="6115"/>
    <x v="0"/>
    <x v="3889"/>
    <d v="2021-10-07T13:46:02"/>
  </r>
  <r>
    <n v="6117"/>
    <x v="2"/>
    <x v="3890"/>
    <d v="2021-09-29T08:00:08"/>
  </r>
  <r>
    <n v="6118"/>
    <x v="0"/>
    <x v="3891"/>
    <d v="2021-09-29T08:00:08"/>
  </r>
  <r>
    <n v="6119"/>
    <x v="0"/>
    <x v="3892"/>
    <d v="2021-10-28T11:43:08"/>
  </r>
  <r>
    <n v="6120"/>
    <x v="0"/>
    <x v="3893"/>
    <d v="2021-10-09T13:22:17"/>
  </r>
  <r>
    <n v="6121"/>
    <x v="0"/>
    <x v="3894"/>
    <d v="2021-09-29T08:00:08"/>
  </r>
  <r>
    <n v="6122"/>
    <x v="0"/>
    <x v="3895"/>
    <d v="2021-10-09T13:22:17"/>
  </r>
  <r>
    <n v="6123"/>
    <x v="0"/>
    <x v="3896"/>
    <d v="2021-09-29T08:00:08"/>
  </r>
  <r>
    <n v="6124"/>
    <x v="0"/>
    <x v="3897"/>
    <d v="2021-10-22T15:48:05"/>
  </r>
  <r>
    <n v="6125"/>
    <x v="2"/>
    <x v="3898"/>
    <d v="2022-08-23T08:11:15"/>
  </r>
  <r>
    <n v="6126"/>
    <x v="2"/>
    <x v="3899"/>
    <d v="2021-10-17T13:07:28"/>
  </r>
  <r>
    <n v="6130"/>
    <x v="2"/>
    <x v="3900"/>
    <d v="2021-10-31T12:06:45"/>
  </r>
  <r>
    <n v="6131"/>
    <x v="0"/>
    <x v="3901"/>
    <d v="2021-10-17T13:07:28"/>
  </r>
  <r>
    <n v="6132"/>
    <x v="0"/>
    <x v="3902"/>
    <d v="2021-09-29T08:00:08"/>
  </r>
  <r>
    <n v="6133"/>
    <x v="2"/>
    <x v="3903"/>
    <d v="2022-09-28T12:09:47"/>
  </r>
  <r>
    <n v="6134"/>
    <x v="0"/>
    <x v="3904"/>
    <d v="2021-09-29T08:00:08"/>
  </r>
  <r>
    <n v="6135"/>
    <x v="0"/>
    <x v="3905"/>
    <d v="2021-09-29T08:00:08"/>
  </r>
  <r>
    <n v="6136"/>
    <x v="0"/>
    <x v="3906"/>
    <d v="2021-10-09T13:22:17"/>
  </r>
  <r>
    <n v="6137"/>
    <x v="2"/>
    <x v="3907"/>
    <d v="2021-10-31T12:06:45"/>
  </r>
  <r>
    <n v="6138"/>
    <x v="2"/>
    <x v="3908"/>
    <d v="2021-10-07T13:46:02"/>
  </r>
  <r>
    <n v="6139"/>
    <x v="2"/>
    <x v="3909"/>
    <d v="2021-10-01T14:45:01"/>
  </r>
  <r>
    <n v="6140"/>
    <x v="0"/>
    <x v="3910"/>
    <d v="2021-10-01T08:04:27"/>
  </r>
  <r>
    <n v="6141"/>
    <x v="0"/>
    <x v="3911"/>
    <d v="2021-10-09T13:22:17"/>
  </r>
  <r>
    <n v="6142"/>
    <x v="2"/>
    <x v="3912"/>
    <d v="2021-10-01T08:04:27"/>
  </r>
  <r>
    <n v="6143"/>
    <x v="2"/>
    <x v="3913"/>
    <d v="2021-09-29T08:00:08"/>
  </r>
  <r>
    <n v="6144"/>
    <x v="0"/>
    <x v="3914"/>
    <d v="2021-10-01T08:04:27"/>
  </r>
  <r>
    <n v="6145"/>
    <x v="0"/>
    <x v="3915"/>
    <d v="2021-10-08T13:39:28"/>
  </r>
  <r>
    <n v="6146"/>
    <x v="2"/>
    <x v="3916"/>
    <d v="2021-10-15T12:56:46"/>
  </r>
  <r>
    <n v="6147"/>
    <x v="2"/>
    <x v="3917"/>
    <d v="2021-09-30T07:56:46"/>
  </r>
  <r>
    <n v="6148"/>
    <x v="2"/>
    <x v="3918"/>
    <d v="2022-03-16T19:29:46"/>
  </r>
  <r>
    <n v="6149"/>
    <x v="2"/>
    <x v="3919"/>
    <d v="2021-10-08T13:39:28"/>
  </r>
  <r>
    <n v="6150"/>
    <x v="0"/>
    <x v="3920"/>
    <d v="2021-10-01T08:04:27"/>
  </r>
  <r>
    <n v="6151"/>
    <x v="2"/>
    <x v="3921"/>
    <d v="2021-12-01T08:55:35"/>
  </r>
  <r>
    <n v="6152"/>
    <x v="2"/>
    <x v="3922"/>
    <d v="2021-10-27T11:47:40"/>
  </r>
  <r>
    <n v="6153"/>
    <x v="0"/>
    <x v="3923"/>
    <d v="2021-10-01T14:45:01"/>
  </r>
  <r>
    <n v="6154"/>
    <x v="2"/>
    <x v="3924"/>
    <d v="2021-10-01T08:04:27"/>
  </r>
  <r>
    <n v="6155"/>
    <x v="2"/>
    <x v="3925"/>
    <d v="2021-10-09T13:22:17"/>
  </r>
  <r>
    <n v="6156"/>
    <x v="0"/>
    <x v="3926"/>
    <d v="2021-10-28T11:43:08"/>
  </r>
  <r>
    <n v="6157"/>
    <x v="2"/>
    <x v="3927"/>
    <d v="2021-10-01T08:04:27"/>
  </r>
  <r>
    <n v="6158"/>
    <x v="0"/>
    <x v="3928"/>
    <d v="2021-10-01T08:04:27"/>
  </r>
  <r>
    <n v="6159"/>
    <x v="2"/>
    <x v="3929"/>
    <d v="2021-10-07T13:46:02"/>
  </r>
  <r>
    <n v="6160"/>
    <x v="2"/>
    <x v="3930"/>
    <d v="2021-10-31T12:06:45"/>
  </r>
  <r>
    <n v="6161"/>
    <x v="0"/>
    <x v="3931"/>
    <d v="2021-10-07T13:46:02"/>
  </r>
  <r>
    <n v="6162"/>
    <x v="2"/>
    <x v="3932"/>
    <d v="2022-04-15T18:34:47"/>
  </r>
  <r>
    <n v="6163"/>
    <x v="0"/>
    <x v="3933"/>
    <d v="2021-10-09T13:22:17"/>
  </r>
  <r>
    <n v="6164"/>
    <x v="0"/>
    <x v="3934"/>
    <d v="2021-10-01T14:45:01"/>
  </r>
  <r>
    <n v="6165"/>
    <x v="0"/>
    <x v="3935"/>
    <d v="2021-11-03T12:02:15"/>
  </r>
  <r>
    <n v="6166"/>
    <x v="2"/>
    <x v="3936"/>
    <d v="2021-10-31T12:06:45"/>
  </r>
  <r>
    <n v="6168"/>
    <x v="0"/>
    <x v="3937"/>
    <d v="2021-10-05T13:47:11"/>
  </r>
  <r>
    <n v="6169"/>
    <x v="0"/>
    <x v="3938"/>
    <d v="2021-10-16T12:59:39"/>
  </r>
  <r>
    <n v="6170"/>
    <x v="0"/>
    <x v="3939"/>
    <d v="2021-10-07T13:46:02"/>
  </r>
  <r>
    <n v="6171"/>
    <x v="0"/>
    <x v="3940"/>
    <d v="2021-10-07T13:46:02"/>
  </r>
  <r>
    <n v="6174"/>
    <x v="0"/>
    <x v="3941"/>
    <d v="2021-10-05T13:47:11"/>
  </r>
  <r>
    <n v="6179"/>
    <x v="0"/>
    <x v="3942"/>
    <d v="2021-10-02T14:17:54"/>
  </r>
  <r>
    <n v="6180"/>
    <x v="0"/>
    <x v="3943"/>
    <d v="2021-12-04T08:45:58"/>
  </r>
  <r>
    <n v="6181"/>
    <x v="0"/>
    <x v="3944"/>
    <d v="2021-10-27T11:47:40"/>
  </r>
  <r>
    <n v="6182"/>
    <x v="0"/>
    <x v="3945"/>
    <d v="2021-10-13T13:06:38"/>
  </r>
  <r>
    <n v="6183"/>
    <x v="0"/>
    <x v="3946"/>
    <d v="2021-10-06T14:09:59"/>
  </r>
  <r>
    <n v="6184"/>
    <x v="0"/>
    <x v="3947"/>
    <d v="2021-10-27T11:47:40"/>
  </r>
  <r>
    <n v="6185"/>
    <x v="0"/>
    <x v="3948"/>
    <d v="2021-10-07T13:46:02"/>
  </r>
  <r>
    <n v="6186"/>
    <x v="2"/>
    <x v="3949"/>
    <d v="2021-10-02T14:17:54"/>
  </r>
  <r>
    <n v="6187"/>
    <x v="0"/>
    <x v="3950"/>
    <d v="2021-10-05T13:47:11"/>
  </r>
  <r>
    <n v="6188"/>
    <x v="2"/>
    <x v="3951"/>
    <d v="2022-07-27T15:17:24"/>
  </r>
  <r>
    <n v="6189"/>
    <x v="0"/>
    <x v="3952"/>
    <d v="2021-10-05T13:47:11"/>
  </r>
  <r>
    <n v="6190"/>
    <x v="0"/>
    <x v="3953"/>
    <d v="2022-10-15T08:03:10"/>
  </r>
  <r>
    <n v="6191"/>
    <x v="0"/>
    <x v="3954"/>
    <d v="2021-10-07T13:46:02"/>
  </r>
  <r>
    <n v="6192"/>
    <x v="2"/>
    <x v="3955"/>
    <d v="2021-10-05T13:47:11"/>
  </r>
  <r>
    <n v="6193"/>
    <x v="0"/>
    <x v="3956"/>
    <d v="2021-10-05T13:47:11"/>
  </r>
  <r>
    <n v="6194"/>
    <x v="1"/>
    <x v="3957"/>
    <d v="2021-10-22T15:48:05"/>
  </r>
  <r>
    <n v="6195"/>
    <x v="2"/>
    <x v="3958"/>
    <d v="2022-09-07T09:27:25"/>
  </r>
  <r>
    <n v="6196"/>
    <x v="2"/>
    <x v="3959"/>
    <d v="2021-10-28T11:43:08"/>
  </r>
  <r>
    <n v="6197"/>
    <x v="0"/>
    <x v="3960"/>
    <d v="2021-10-05T13:47:11"/>
  </r>
  <r>
    <n v="6198"/>
    <x v="0"/>
    <x v="3961"/>
    <d v="2021-10-09T13:22:17"/>
  </r>
  <r>
    <n v="6199"/>
    <x v="2"/>
    <x v="3962"/>
    <d v="2022-07-02T13:36:11"/>
  </r>
  <r>
    <n v="6200"/>
    <x v="0"/>
    <x v="3963"/>
    <d v="2021-10-05T13:47:11"/>
  </r>
  <r>
    <n v="6201"/>
    <x v="2"/>
    <x v="3964"/>
    <d v="2022-09-21T11:21:29"/>
  </r>
  <r>
    <n v="6202"/>
    <x v="0"/>
    <x v="3965"/>
    <d v="2021-10-16T12:59:40"/>
  </r>
  <r>
    <n v="6203"/>
    <x v="0"/>
    <x v="3966"/>
    <d v="2021-12-11T07:48:03"/>
  </r>
  <r>
    <n v="6204"/>
    <x v="2"/>
    <x v="3967"/>
    <d v="2022-10-26T11:58:12"/>
  </r>
  <r>
    <n v="6205"/>
    <x v="2"/>
    <x v="3968"/>
    <d v="2021-10-07T13:46:02"/>
  </r>
  <r>
    <n v="6206"/>
    <x v="0"/>
    <x v="3969"/>
    <d v="2021-10-07T13:46:02"/>
  </r>
  <r>
    <n v="6209"/>
    <x v="0"/>
    <x v="3970"/>
    <d v="2021-10-16T12:59:40"/>
  </r>
  <r>
    <n v="6210"/>
    <x v="0"/>
    <x v="3971"/>
    <d v="2021-10-16T12:59:40"/>
  </r>
  <r>
    <n v="6211"/>
    <x v="0"/>
    <x v="3972"/>
    <d v="2021-10-08T13:39:28"/>
  </r>
  <r>
    <n v="6212"/>
    <x v="2"/>
    <x v="3973"/>
    <d v="2021-10-09T13:22:17"/>
  </r>
  <r>
    <n v="6213"/>
    <x v="2"/>
    <x v="3974"/>
    <d v="2021-10-20T15:55:32"/>
  </r>
  <r>
    <n v="6214"/>
    <x v="1"/>
    <x v="3975"/>
    <d v="2021-12-03T08:46:05"/>
  </r>
  <r>
    <n v="6215"/>
    <x v="2"/>
    <x v="3976"/>
    <d v="2022-03-01T20:13:59"/>
  </r>
  <r>
    <n v="6222"/>
    <x v="0"/>
    <x v="3977"/>
    <d v="2021-10-07T13:46:02"/>
  </r>
  <r>
    <n v="6223"/>
    <x v="2"/>
    <x v="3978"/>
    <d v="2021-10-20T15:55:32"/>
  </r>
  <r>
    <n v="6224"/>
    <x v="0"/>
    <x v="3979"/>
    <d v="2021-10-09T13:22:17"/>
  </r>
  <r>
    <n v="6225"/>
    <x v="2"/>
    <x v="3980"/>
    <d v="2021-10-31T12:06:45"/>
  </r>
  <r>
    <n v="6226"/>
    <x v="0"/>
    <x v="3981"/>
    <d v="2021-10-09T13:22:17"/>
  </r>
  <r>
    <n v="6227"/>
    <x v="2"/>
    <x v="3982"/>
    <d v="2021-10-07T13:46:02"/>
  </r>
  <r>
    <n v="6228"/>
    <x v="2"/>
    <x v="3983"/>
    <d v="2022-04-04T09:56:52"/>
  </r>
  <r>
    <n v="6229"/>
    <x v="2"/>
    <x v="3984"/>
    <d v="2021-10-19T15:58:05"/>
  </r>
  <r>
    <n v="6230"/>
    <x v="0"/>
    <x v="3985"/>
    <d v="2021-10-28T11:43:08"/>
  </r>
  <r>
    <n v="6231"/>
    <x v="0"/>
    <x v="3986"/>
    <d v="2021-10-08T13:39:28"/>
  </r>
  <r>
    <n v="6232"/>
    <x v="2"/>
    <x v="3987"/>
    <d v="2022-04-20T18:38:37"/>
  </r>
  <r>
    <n v="6233"/>
    <x v="2"/>
    <x v="3988"/>
    <d v="2021-10-31T12:06:45"/>
  </r>
  <r>
    <n v="6234"/>
    <x v="3"/>
    <x v="3989"/>
    <d v="2022-10-17T11:05:17"/>
  </r>
  <r>
    <n v="6236"/>
    <x v="2"/>
    <x v="3990"/>
    <d v="2022-04-11T08:37:30"/>
  </r>
  <r>
    <n v="6237"/>
    <x v="0"/>
    <x v="3991"/>
    <d v="2021-10-14T12:44:29"/>
  </r>
  <r>
    <n v="6238"/>
    <x v="0"/>
    <x v="3992"/>
    <d v="2021-10-12T12:46:12"/>
  </r>
  <r>
    <n v="6244"/>
    <x v="2"/>
    <x v="3993"/>
    <d v="2021-10-14T12:44:29"/>
  </r>
  <r>
    <n v="6245"/>
    <x v="2"/>
    <x v="3994"/>
    <d v="2021-10-12T12:46:12"/>
  </r>
  <r>
    <n v="6246"/>
    <x v="2"/>
    <x v="3995"/>
    <d v="2021-11-18T08:59:44"/>
  </r>
  <r>
    <n v="6248"/>
    <x v="3"/>
    <x v="3996"/>
    <d v="2022-09-26T09:58:53"/>
  </r>
  <r>
    <n v="6249"/>
    <x v="0"/>
    <x v="3997"/>
    <d v="2021-10-12T12:46:12"/>
  </r>
  <r>
    <n v="6250"/>
    <x v="2"/>
    <x v="3998"/>
    <d v="2021-10-09T13:22:17"/>
  </r>
  <r>
    <n v="6251"/>
    <x v="2"/>
    <x v="3999"/>
    <d v="2021-10-09T13:22:17"/>
  </r>
  <r>
    <n v="6252"/>
    <x v="0"/>
    <x v="4000"/>
    <d v="2021-10-12T12:46:12"/>
  </r>
  <r>
    <n v="6253"/>
    <x v="2"/>
    <x v="4001"/>
    <d v="2021-10-12T12:46:12"/>
  </r>
  <r>
    <n v="6254"/>
    <x v="0"/>
    <x v="4002"/>
    <d v="2021-10-12T12:46:12"/>
  </r>
  <r>
    <n v="6255"/>
    <x v="2"/>
    <x v="4003"/>
    <d v="2021-10-19T12:54:00"/>
  </r>
  <r>
    <n v="6256"/>
    <x v="0"/>
    <x v="4004"/>
    <d v="2021-10-12T12:46:12"/>
  </r>
  <r>
    <n v="6257"/>
    <x v="2"/>
    <x v="4005"/>
    <d v="2021-10-28T11:43:08"/>
  </r>
  <r>
    <n v="6258"/>
    <x v="2"/>
    <x v="4006"/>
    <d v="2021-10-15T12:56:46"/>
  </r>
  <r>
    <n v="6259"/>
    <x v="0"/>
    <x v="4007"/>
    <d v="2021-10-22T15:48:05"/>
  </r>
  <r>
    <n v="6260"/>
    <x v="2"/>
    <x v="4008"/>
    <d v="2021-10-22T15:48:05"/>
  </r>
  <r>
    <n v="6261"/>
    <x v="2"/>
    <x v="4009"/>
    <d v="2022-02-04T12:29:45"/>
  </r>
  <r>
    <n v="6262"/>
    <x v="0"/>
    <x v="4010"/>
    <d v="2021-10-19T15:58:05"/>
  </r>
  <r>
    <n v="6263"/>
    <x v="2"/>
    <x v="4011"/>
    <d v="2021-10-12T12:46:12"/>
  </r>
  <r>
    <n v="6264"/>
    <x v="0"/>
    <x v="4012"/>
    <d v="2021-10-19T12:54:00"/>
  </r>
  <r>
    <n v="6265"/>
    <x v="0"/>
    <x v="4013"/>
    <d v="2021-10-22T15:48:05"/>
  </r>
  <r>
    <n v="6266"/>
    <x v="2"/>
    <x v="4014"/>
    <d v="2021-10-13T13:06:38"/>
  </r>
  <r>
    <n v="6267"/>
    <x v="0"/>
    <x v="4015"/>
    <d v="2021-10-13T13:06:38"/>
  </r>
  <r>
    <n v="6268"/>
    <x v="2"/>
    <x v="4016"/>
    <d v="2021-11-20T08:11:25"/>
  </r>
  <r>
    <n v="6269"/>
    <x v="2"/>
    <x v="4017"/>
    <d v="2022-09-01T08:37:24"/>
  </r>
  <r>
    <n v="6270"/>
    <x v="2"/>
    <x v="4018"/>
    <d v="2021-10-13T13:06:38"/>
  </r>
  <r>
    <n v="6271"/>
    <x v="0"/>
    <x v="4019"/>
    <d v="2021-10-28T11:43:08"/>
  </r>
  <r>
    <n v="6272"/>
    <x v="0"/>
    <x v="4020"/>
    <d v="2021-10-14T12:44:29"/>
  </r>
  <r>
    <n v="6273"/>
    <x v="1"/>
    <x v="4021"/>
    <d v="2021-10-15T12:56:46"/>
  </r>
  <r>
    <n v="6274"/>
    <x v="1"/>
    <x v="4022"/>
    <d v="2021-10-15T12:56:46"/>
  </r>
  <r>
    <n v="6275"/>
    <x v="1"/>
    <x v="4023"/>
    <d v="2021-10-15T12:56:46"/>
  </r>
  <r>
    <n v="6276"/>
    <x v="0"/>
    <x v="4024"/>
    <d v="2021-10-27T11:47:40"/>
  </r>
  <r>
    <n v="6277"/>
    <x v="0"/>
    <x v="4025"/>
    <d v="2021-10-20T15:55:32"/>
  </r>
  <r>
    <n v="6278"/>
    <x v="2"/>
    <x v="4026"/>
    <d v="2021-11-20T08:11:25"/>
  </r>
  <r>
    <n v="6279"/>
    <x v="0"/>
    <x v="4027"/>
    <d v="2021-10-20T15:55:32"/>
  </r>
  <r>
    <n v="6280"/>
    <x v="0"/>
    <x v="4028"/>
    <d v="2021-10-22T15:48:05"/>
  </r>
  <r>
    <n v="6281"/>
    <x v="2"/>
    <x v="4029"/>
    <d v="2022-02-16T18:00:49"/>
  </r>
  <r>
    <n v="6282"/>
    <x v="0"/>
    <x v="4030"/>
    <d v="2021-10-19T12:54:00"/>
  </r>
  <r>
    <n v="6284"/>
    <x v="2"/>
    <x v="4031"/>
    <d v="2021-10-19T12:54:00"/>
  </r>
  <r>
    <n v="6285"/>
    <x v="0"/>
    <x v="4032"/>
    <d v="2021-10-20T15:55:32"/>
  </r>
  <r>
    <n v="6286"/>
    <x v="1"/>
    <x v="4033"/>
    <d v="2021-10-16T12:59:40"/>
  </r>
  <r>
    <n v="6287"/>
    <x v="2"/>
    <x v="4034"/>
    <d v="2021-10-27T11:47:40"/>
  </r>
  <r>
    <n v="6288"/>
    <x v="0"/>
    <x v="4035"/>
    <d v="2021-12-31T07:33:58"/>
  </r>
  <r>
    <n v="6289"/>
    <x v="0"/>
    <x v="4036"/>
    <d v="2021-10-20T15:55:32"/>
  </r>
  <r>
    <n v="6290"/>
    <x v="0"/>
    <x v="4037"/>
    <d v="2021-10-29T11:57:05"/>
  </r>
  <r>
    <n v="6291"/>
    <x v="0"/>
    <x v="4038"/>
    <d v="2021-10-20T15:55:32"/>
  </r>
  <r>
    <n v="6292"/>
    <x v="0"/>
    <x v="4039"/>
    <d v="2021-10-22T15:48:05"/>
  </r>
  <r>
    <n v="6293"/>
    <x v="2"/>
    <x v="4040"/>
    <d v="2022-11-02T11:56:55"/>
  </r>
  <r>
    <n v="6294"/>
    <x v="2"/>
    <x v="4041"/>
    <d v="2021-10-19T12:54:00"/>
  </r>
  <r>
    <n v="6295"/>
    <x v="2"/>
    <x v="4042"/>
    <d v="2022-10-22T12:02:09"/>
  </r>
  <r>
    <n v="6296"/>
    <x v="2"/>
    <x v="4043"/>
    <d v="2021-10-23T13:16:45"/>
  </r>
  <r>
    <n v="6297"/>
    <x v="2"/>
    <x v="4044"/>
    <d v="2022-11-02T11:56:56"/>
  </r>
  <r>
    <n v="6298"/>
    <x v="1"/>
    <x v="4045"/>
    <d v="2021-10-27T11:47:40"/>
  </r>
  <r>
    <n v="6299"/>
    <x v="2"/>
    <x v="4046"/>
    <d v="2022-11-02T11:56:55"/>
  </r>
  <r>
    <n v="6300"/>
    <x v="0"/>
    <x v="4047"/>
    <d v="2021-10-22T15:48:05"/>
  </r>
  <r>
    <n v="6301"/>
    <x v="2"/>
    <x v="4048"/>
    <d v="2021-10-22T15:48:05"/>
  </r>
  <r>
    <n v="6302"/>
    <x v="0"/>
    <x v="4049"/>
    <d v="2021-10-26T12:16:52"/>
  </r>
  <r>
    <n v="6303"/>
    <x v="2"/>
    <x v="4050"/>
    <d v="2022-10-07T09:25:01"/>
  </r>
  <r>
    <n v="6304"/>
    <x v="2"/>
    <x v="4051"/>
    <d v="2021-11-25T08:48:15"/>
  </r>
  <r>
    <n v="6305"/>
    <x v="2"/>
    <x v="4052"/>
    <d v="2022-03-31T16:47:43"/>
  </r>
  <r>
    <n v="6306"/>
    <x v="0"/>
    <x v="4053"/>
    <d v="2021-10-19T15:58:05"/>
  </r>
  <r>
    <n v="6307"/>
    <x v="0"/>
    <x v="4054"/>
    <d v="2021-10-20T15:55:32"/>
  </r>
  <r>
    <n v="6308"/>
    <x v="2"/>
    <x v="4055"/>
    <d v="2021-10-19T15:58:05"/>
  </r>
  <r>
    <n v="6309"/>
    <x v="0"/>
    <x v="4056"/>
    <d v="2021-10-22T15:48:05"/>
  </r>
  <r>
    <n v="6310"/>
    <x v="2"/>
    <x v="4057"/>
    <d v="2021-10-22T15:48:05"/>
  </r>
  <r>
    <n v="6311"/>
    <x v="2"/>
    <x v="4058"/>
    <d v="2021-10-31T12:06:45"/>
  </r>
  <r>
    <n v="6312"/>
    <x v="2"/>
    <x v="4059"/>
    <d v="2021-11-12T10:46:01"/>
  </r>
  <r>
    <n v="6313"/>
    <x v="0"/>
    <x v="4060"/>
    <d v="2021-10-27T11:47:40"/>
  </r>
  <r>
    <n v="6314"/>
    <x v="2"/>
    <x v="4061"/>
    <d v="2021-10-27T11:47:40"/>
  </r>
  <r>
    <n v="6315"/>
    <x v="2"/>
    <x v="4062"/>
    <d v="2021-10-20T15:55:32"/>
  </r>
  <r>
    <n v="6316"/>
    <x v="0"/>
    <x v="4063"/>
    <d v="2021-10-28T11:43:08"/>
  </r>
  <r>
    <n v="6317"/>
    <x v="2"/>
    <x v="4064"/>
    <d v="2021-10-22T15:48:05"/>
  </r>
  <r>
    <n v="6318"/>
    <x v="0"/>
    <x v="4065"/>
    <d v="2021-10-22T15:48:05"/>
  </r>
  <r>
    <n v="6319"/>
    <x v="2"/>
    <x v="4066"/>
    <d v="2021-10-28T11:43:08"/>
  </r>
  <r>
    <n v="6320"/>
    <x v="0"/>
    <x v="4067"/>
    <d v="2021-10-21T15:54:59"/>
  </r>
  <r>
    <n v="6321"/>
    <x v="1"/>
    <x v="4068"/>
    <d v="2022-09-08T12:30:17"/>
  </r>
  <r>
    <n v="6322"/>
    <x v="0"/>
    <x v="4069"/>
    <d v="2021-10-20T15:55:32"/>
  </r>
  <r>
    <n v="6323"/>
    <x v="2"/>
    <x v="4070"/>
    <d v="2022-02-16T18:00:49"/>
  </r>
  <r>
    <n v="6324"/>
    <x v="0"/>
    <x v="4071"/>
    <d v="2021-10-22T15:48:05"/>
  </r>
  <r>
    <n v="6325"/>
    <x v="2"/>
    <x v="4072"/>
    <d v="2022-10-26T11:58:12"/>
  </r>
  <r>
    <n v="6326"/>
    <x v="2"/>
    <x v="4073"/>
    <d v="2022-07-11T08:15:50"/>
  </r>
  <r>
    <n v="6327"/>
    <x v="2"/>
    <x v="4074"/>
    <d v="2021-10-23T13:16:45"/>
  </r>
  <r>
    <n v="6328"/>
    <x v="3"/>
    <x v="4075"/>
    <d v="2022-11-28T10:47:42"/>
  </r>
  <r>
    <n v="6329"/>
    <x v="1"/>
    <x v="4076"/>
    <d v="2022-01-14T05:52:42"/>
  </r>
  <r>
    <n v="6330"/>
    <x v="2"/>
    <x v="4077"/>
    <d v="2021-10-22T15:48:05"/>
  </r>
  <r>
    <n v="6332"/>
    <x v="3"/>
    <x v="4078"/>
    <d v="2022-10-26T11:58:12"/>
  </r>
  <r>
    <n v="6333"/>
    <x v="2"/>
    <x v="4079"/>
    <d v="2021-10-22T15:48:05"/>
  </r>
  <r>
    <n v="6334"/>
    <x v="2"/>
    <x v="4080"/>
    <d v="2021-12-24T08:12:25"/>
  </r>
  <r>
    <n v="6335"/>
    <x v="2"/>
    <x v="4081"/>
    <d v="2022-09-19T09:06:01"/>
  </r>
  <r>
    <n v="6336"/>
    <x v="2"/>
    <x v="4082"/>
    <d v="2021-10-23T13:16:45"/>
  </r>
  <r>
    <n v="6337"/>
    <x v="0"/>
    <x v="4083"/>
    <d v="2021-10-29T11:57:05"/>
  </r>
  <r>
    <n v="6338"/>
    <x v="2"/>
    <x v="4084"/>
    <d v="2021-10-22T15:48:05"/>
  </r>
  <r>
    <n v="6339"/>
    <x v="0"/>
    <x v="4085"/>
    <d v="2021-11-18T08:59:44"/>
  </r>
  <r>
    <n v="6340"/>
    <x v="2"/>
    <x v="4086"/>
    <d v="2021-10-23T13:16:45"/>
  </r>
  <r>
    <n v="6346"/>
    <x v="2"/>
    <x v="4087"/>
    <d v="2021-10-30T12:15:11"/>
  </r>
  <r>
    <n v="6347"/>
    <x v="1"/>
    <x v="4088"/>
    <d v="2022-03-06T08:31:50"/>
  </r>
  <r>
    <n v="6348"/>
    <x v="2"/>
    <x v="4089"/>
    <d v="2021-10-23T13:16:45"/>
  </r>
  <r>
    <n v="6349"/>
    <x v="1"/>
    <x v="4090"/>
    <d v="2022-03-06T08:31:35"/>
  </r>
  <r>
    <n v="6350"/>
    <x v="2"/>
    <x v="4091"/>
    <d v="2021-11-09T11:29:10"/>
  </r>
  <r>
    <n v="6351"/>
    <x v="2"/>
    <x v="4092"/>
    <d v="2021-10-26T12:16:52"/>
  </r>
  <r>
    <n v="6352"/>
    <x v="2"/>
    <x v="4093"/>
    <d v="2021-12-24T08:12:25"/>
  </r>
  <r>
    <n v="6355"/>
    <x v="0"/>
    <x v="4094"/>
    <d v="2021-10-27T11:47:40"/>
  </r>
  <r>
    <n v="6356"/>
    <x v="0"/>
    <x v="4095"/>
    <d v="2021-10-29T11:57:05"/>
  </r>
  <r>
    <n v="6357"/>
    <x v="2"/>
    <x v="4096"/>
    <d v="2022-03-04T20:39:39"/>
  </r>
  <r>
    <n v="6358"/>
    <x v="0"/>
    <x v="4097"/>
    <d v="2021-10-26T12:16:52"/>
  </r>
  <r>
    <n v="6359"/>
    <x v="0"/>
    <x v="4098"/>
    <d v="2021-11-06T12:52:19"/>
  </r>
  <r>
    <n v="6360"/>
    <x v="0"/>
    <x v="4099"/>
    <d v="2021-10-26T12:16:52"/>
  </r>
  <r>
    <n v="6361"/>
    <x v="2"/>
    <x v="4100"/>
    <d v="2021-11-20T08:11:25"/>
  </r>
  <r>
    <n v="6362"/>
    <x v="0"/>
    <x v="4101"/>
    <d v="2021-10-28T11:43:08"/>
  </r>
  <r>
    <n v="6363"/>
    <x v="0"/>
    <x v="4102"/>
    <d v="2021-10-26T12:16:52"/>
  </r>
  <r>
    <n v="6364"/>
    <x v="0"/>
    <x v="4103"/>
    <d v="2021-10-28T11:43:08"/>
  </r>
  <r>
    <n v="6365"/>
    <x v="0"/>
    <x v="4104"/>
    <d v="2021-11-06T12:52:19"/>
  </r>
  <r>
    <n v="6367"/>
    <x v="2"/>
    <x v="4105"/>
    <d v="2021-10-26T12:16:52"/>
  </r>
  <r>
    <n v="6368"/>
    <x v="1"/>
    <x v="4106"/>
    <d v="2021-12-23T08:14:26"/>
  </r>
  <r>
    <n v="6369"/>
    <x v="0"/>
    <x v="4107"/>
    <d v="2021-10-26T12:16:52"/>
  </r>
  <r>
    <n v="6370"/>
    <x v="2"/>
    <x v="4108"/>
    <d v="2021-11-06T12:52:19"/>
  </r>
  <r>
    <n v="6371"/>
    <x v="0"/>
    <x v="4109"/>
    <d v="2021-11-06T12:52:19"/>
  </r>
  <r>
    <n v="6372"/>
    <x v="0"/>
    <x v="4110"/>
    <d v="2021-11-06T12:52:19"/>
  </r>
  <r>
    <n v="6373"/>
    <x v="2"/>
    <x v="4111"/>
    <d v="2023-01-13T13:55:04"/>
  </r>
  <r>
    <n v="6374"/>
    <x v="2"/>
    <x v="4112"/>
    <d v="2021-11-13T10:19:14"/>
  </r>
  <r>
    <n v="6375"/>
    <x v="0"/>
    <x v="4113"/>
    <d v="2021-11-06T12:52:19"/>
  </r>
  <r>
    <n v="6376"/>
    <x v="2"/>
    <x v="4114"/>
    <d v="2021-10-28T11:43:08"/>
  </r>
  <r>
    <n v="6377"/>
    <x v="2"/>
    <x v="4115"/>
    <d v="2022-07-27T15:17:24"/>
  </r>
  <r>
    <n v="6378"/>
    <x v="0"/>
    <x v="4116"/>
    <d v="2022-02-16T18:00:49"/>
  </r>
  <r>
    <n v="6379"/>
    <x v="2"/>
    <x v="4117"/>
    <d v="2022-07-21T11:36:25"/>
  </r>
  <r>
    <n v="6380"/>
    <x v="2"/>
    <x v="4118"/>
    <d v="2021-11-21T08:28:18"/>
  </r>
  <r>
    <n v="6381"/>
    <x v="0"/>
    <x v="4119"/>
    <d v="2021-11-06T12:52:19"/>
  </r>
  <r>
    <n v="6382"/>
    <x v="2"/>
    <x v="4120"/>
    <d v="2021-11-04T12:07:34"/>
  </r>
  <r>
    <n v="6383"/>
    <x v="0"/>
    <x v="4121"/>
    <d v="2021-10-30T12:15:11"/>
  </r>
  <r>
    <n v="6384"/>
    <x v="2"/>
    <x v="4122"/>
    <d v="2021-12-03T08:46:05"/>
  </r>
  <r>
    <n v="6385"/>
    <x v="0"/>
    <x v="4123"/>
    <d v="2021-11-05T12:24:12"/>
  </r>
  <r>
    <n v="6386"/>
    <x v="0"/>
    <x v="4124"/>
    <d v="2021-11-06T12:52:19"/>
  </r>
  <r>
    <n v="6387"/>
    <x v="0"/>
    <x v="4125"/>
    <d v="2021-11-04T12:07:34"/>
  </r>
  <r>
    <n v="6388"/>
    <x v="2"/>
    <x v="4126"/>
    <d v="2021-12-12T07:33:43"/>
  </r>
  <r>
    <n v="6389"/>
    <x v="2"/>
    <x v="4127"/>
    <d v="2021-10-28T11:43:08"/>
  </r>
  <r>
    <n v="6390"/>
    <x v="2"/>
    <x v="4128"/>
    <d v="2021-11-17T09:10:44"/>
  </r>
  <r>
    <n v="6391"/>
    <x v="0"/>
    <x v="4129"/>
    <d v="2021-11-06T12:52:19"/>
  </r>
  <r>
    <n v="6392"/>
    <x v="2"/>
    <x v="4130"/>
    <d v="2021-10-29T11:57:05"/>
  </r>
  <r>
    <n v="6393"/>
    <x v="2"/>
    <x v="4131"/>
    <d v="2021-11-20T08:11:25"/>
  </r>
  <r>
    <n v="6394"/>
    <x v="0"/>
    <x v="4132"/>
    <d v="2021-11-06T12:52:19"/>
  </r>
  <r>
    <n v="6395"/>
    <x v="0"/>
    <x v="4133"/>
    <d v="2021-11-03T12:02:15"/>
  </r>
  <r>
    <n v="6396"/>
    <x v="2"/>
    <x v="4134"/>
    <d v="2021-10-29T11:57:05"/>
  </r>
  <r>
    <n v="6397"/>
    <x v="2"/>
    <x v="4135"/>
    <d v="2022-06-08T12:50:56"/>
  </r>
  <r>
    <n v="6398"/>
    <x v="0"/>
    <x v="4136"/>
    <d v="2021-11-20T08:11:25"/>
  </r>
  <r>
    <n v="6399"/>
    <x v="2"/>
    <x v="4137"/>
    <d v="2022-01-08T08:37:53"/>
  </r>
  <r>
    <n v="6400"/>
    <x v="0"/>
    <x v="4138"/>
    <d v="2022-03-10T20:28:51"/>
  </r>
  <r>
    <n v="6401"/>
    <x v="0"/>
    <x v="4139"/>
    <d v="2021-11-26T09:08:32"/>
  </r>
  <r>
    <n v="6402"/>
    <x v="2"/>
    <x v="4140"/>
    <d v="2021-11-03T12:02:15"/>
  </r>
  <r>
    <n v="6403"/>
    <x v="2"/>
    <x v="4141"/>
    <d v="2022-03-17T19:37:30"/>
  </r>
  <r>
    <n v="6404"/>
    <x v="2"/>
    <x v="4142"/>
    <d v="2022-09-03T09:13:12"/>
  </r>
  <r>
    <n v="6405"/>
    <x v="0"/>
    <x v="4143"/>
    <d v="2022-01-07T07:29:13"/>
  </r>
  <r>
    <n v="6406"/>
    <x v="0"/>
    <x v="4144"/>
    <d v="2021-11-03T12:02:15"/>
  </r>
  <r>
    <n v="6407"/>
    <x v="2"/>
    <x v="4145"/>
    <d v="2021-11-04T12:07:34"/>
  </r>
  <r>
    <n v="6408"/>
    <x v="2"/>
    <x v="4146"/>
    <d v="2022-10-25T15:46:19"/>
  </r>
  <r>
    <n v="6409"/>
    <x v="0"/>
    <x v="4147"/>
    <d v="2021-10-31T12:06:45"/>
  </r>
  <r>
    <n v="6410"/>
    <x v="0"/>
    <x v="4148"/>
    <d v="2021-10-30T12:15:11"/>
  </r>
  <r>
    <n v="6411"/>
    <x v="0"/>
    <x v="4149"/>
    <d v="2021-11-04T12:07:34"/>
  </r>
  <r>
    <n v="6413"/>
    <x v="0"/>
    <x v="4150"/>
    <d v="2021-11-04T12:07:34"/>
  </r>
  <r>
    <n v="6414"/>
    <x v="2"/>
    <x v="4151"/>
    <d v="2021-11-10T11:24:46"/>
  </r>
  <r>
    <n v="6415"/>
    <x v="0"/>
    <x v="4152"/>
    <d v="2021-11-03T12:02:15"/>
  </r>
  <r>
    <n v="6416"/>
    <x v="0"/>
    <x v="4153"/>
    <d v="2021-11-02T11:54:45"/>
  </r>
  <r>
    <n v="6417"/>
    <x v="0"/>
    <x v="4154"/>
    <d v="2021-11-06T12:52:19"/>
  </r>
  <r>
    <n v="6418"/>
    <x v="1"/>
    <x v="4155"/>
    <d v="2022-10-25T11:53:53"/>
  </r>
  <r>
    <n v="6419"/>
    <x v="2"/>
    <x v="4156"/>
    <d v="2021-10-31T12:06:45"/>
  </r>
  <r>
    <n v="6420"/>
    <x v="2"/>
    <x v="4157"/>
    <d v="2021-10-31T12:06:45"/>
  </r>
  <r>
    <n v="6421"/>
    <x v="2"/>
    <x v="4158"/>
    <d v="2022-10-20T07:35:18"/>
  </r>
  <r>
    <n v="6422"/>
    <x v="0"/>
    <x v="4159"/>
    <d v="2021-11-03T12:02:15"/>
  </r>
  <r>
    <n v="6423"/>
    <x v="2"/>
    <x v="4160"/>
    <d v="2021-11-19T08:35:28"/>
  </r>
  <r>
    <n v="6424"/>
    <x v="2"/>
    <x v="4161"/>
    <d v="2021-11-09T11:29:10"/>
  </r>
  <r>
    <n v="6425"/>
    <x v="0"/>
    <x v="4162"/>
    <d v="2021-11-06T12:52:19"/>
  </r>
  <r>
    <n v="6426"/>
    <x v="0"/>
    <x v="4163"/>
    <d v="2021-11-03T12:02:15"/>
  </r>
  <r>
    <n v="6427"/>
    <x v="2"/>
    <x v="4164"/>
    <d v="2021-11-02T11:54:45"/>
  </r>
  <r>
    <n v="6428"/>
    <x v="0"/>
    <x v="4165"/>
    <d v="2021-11-05T12:24:12"/>
  </r>
  <r>
    <n v="6429"/>
    <x v="0"/>
    <x v="4166"/>
    <d v="2021-11-03T12:02:15"/>
  </r>
  <r>
    <n v="6430"/>
    <x v="2"/>
    <x v="4167"/>
    <d v="2022-01-25T14:49:36"/>
  </r>
  <r>
    <n v="6431"/>
    <x v="0"/>
    <x v="4168"/>
    <d v="2021-11-02T11:54:45"/>
  </r>
  <r>
    <n v="6432"/>
    <x v="2"/>
    <x v="4169"/>
    <d v="2021-12-23T08:14:26"/>
  </r>
  <r>
    <n v="6433"/>
    <x v="0"/>
    <x v="4170"/>
    <d v="2021-11-06T12:52:19"/>
  </r>
  <r>
    <n v="6434"/>
    <x v="0"/>
    <x v="4171"/>
    <d v="2021-11-20T08:11:25"/>
  </r>
  <r>
    <n v="6436"/>
    <x v="2"/>
    <x v="4172"/>
    <d v="2022-03-04T20:39:39"/>
  </r>
  <r>
    <n v="6437"/>
    <x v="0"/>
    <x v="4173"/>
    <d v="2021-11-13T10:19:14"/>
  </r>
  <r>
    <n v="6438"/>
    <x v="2"/>
    <x v="4174"/>
    <d v="2022-11-02T11:56:55"/>
  </r>
  <r>
    <n v="6439"/>
    <x v="2"/>
    <x v="4175"/>
    <d v="2022-11-02T11:56:55"/>
  </r>
  <r>
    <n v="6440"/>
    <x v="2"/>
    <x v="4176"/>
    <d v="2022-08-28T08:06:19"/>
  </r>
  <r>
    <n v="6441"/>
    <x v="0"/>
    <x v="4177"/>
    <d v="2021-11-03T12:02:15"/>
  </r>
  <r>
    <n v="6442"/>
    <x v="0"/>
    <x v="4178"/>
    <d v="2021-11-05T12:24:12"/>
  </r>
  <r>
    <n v="6443"/>
    <x v="0"/>
    <x v="4179"/>
    <d v="2021-11-18T08:59:44"/>
  </r>
  <r>
    <n v="6445"/>
    <x v="2"/>
    <x v="4180"/>
    <d v="2021-11-11T11:06:51"/>
  </r>
  <r>
    <n v="6446"/>
    <x v="2"/>
    <x v="4181"/>
    <d v="2021-12-19T08:01:40"/>
  </r>
  <r>
    <n v="6447"/>
    <x v="0"/>
    <x v="4182"/>
    <d v="2021-11-20T08:11:25"/>
  </r>
  <r>
    <n v="6448"/>
    <x v="2"/>
    <x v="4183"/>
    <d v="2021-11-03T12:02:15"/>
  </r>
  <r>
    <n v="6449"/>
    <x v="2"/>
    <x v="4184"/>
    <d v="2022-02-15T17:59:47"/>
  </r>
  <r>
    <n v="6450"/>
    <x v="0"/>
    <x v="4185"/>
    <d v="2021-11-06T12:52:19"/>
  </r>
  <r>
    <n v="6451"/>
    <x v="0"/>
    <x v="4186"/>
    <d v="2021-11-05T12:24:12"/>
  </r>
  <r>
    <n v="6452"/>
    <x v="2"/>
    <x v="4187"/>
    <d v="2022-01-20T13:48:01"/>
  </r>
  <r>
    <n v="6453"/>
    <x v="0"/>
    <x v="4188"/>
    <d v="2021-11-06T12:52:19"/>
  </r>
  <r>
    <n v="6454"/>
    <x v="0"/>
    <x v="4189"/>
    <d v="2021-11-05T12:24:12"/>
  </r>
  <r>
    <n v="6455"/>
    <x v="0"/>
    <x v="4190"/>
    <d v="2021-12-23T08:14:26"/>
  </r>
  <r>
    <n v="6456"/>
    <x v="0"/>
    <x v="4191"/>
    <d v="2021-11-04T12:07:34"/>
  </r>
  <r>
    <n v="6457"/>
    <x v="0"/>
    <x v="4192"/>
    <d v="2021-11-09T11:29:10"/>
  </r>
  <r>
    <n v="6458"/>
    <x v="0"/>
    <x v="4193"/>
    <d v="2021-11-05T12:24:12"/>
  </r>
  <r>
    <n v="6459"/>
    <x v="2"/>
    <x v="4194"/>
    <d v="2022-02-11T18:08:13"/>
  </r>
  <r>
    <n v="6460"/>
    <x v="2"/>
    <x v="4195"/>
    <d v="2022-08-08T12:08:01"/>
  </r>
  <r>
    <n v="6461"/>
    <x v="2"/>
    <x v="4196"/>
    <d v="2022-02-16T18:00:49"/>
  </r>
  <r>
    <n v="6464"/>
    <x v="2"/>
    <x v="4197"/>
    <d v="2022-10-22T12:02:09"/>
  </r>
  <r>
    <n v="6465"/>
    <x v="2"/>
    <x v="4198"/>
    <d v="2021-11-05T12:24:12"/>
  </r>
  <r>
    <n v="6466"/>
    <x v="0"/>
    <x v="4199"/>
    <d v="2021-11-05T12:24:12"/>
  </r>
  <r>
    <n v="6467"/>
    <x v="2"/>
    <x v="4200"/>
    <d v="2021-11-27T09:01:06"/>
  </r>
  <r>
    <n v="6468"/>
    <x v="2"/>
    <x v="4201"/>
    <d v="2021-11-06T12:52:19"/>
  </r>
  <r>
    <n v="6469"/>
    <x v="2"/>
    <x v="4202"/>
    <d v="2021-11-05T12:24:12"/>
  </r>
  <r>
    <n v="6470"/>
    <x v="0"/>
    <x v="4203"/>
    <d v="2021-11-17T09:10:44"/>
  </r>
  <r>
    <n v="6471"/>
    <x v="0"/>
    <x v="4204"/>
    <d v="2021-11-06T12:52:19"/>
  </r>
  <r>
    <n v="6472"/>
    <x v="2"/>
    <x v="4205"/>
    <d v="2021-11-05T12:24:12"/>
  </r>
  <r>
    <n v="6473"/>
    <x v="0"/>
    <x v="4206"/>
    <d v="2021-11-11T11:06:51"/>
  </r>
  <r>
    <n v="6474"/>
    <x v="2"/>
    <x v="4207"/>
    <d v="2021-12-04T08:45:58"/>
  </r>
  <r>
    <n v="6475"/>
    <x v="2"/>
    <x v="4208"/>
    <d v="2021-11-06T12:52:19"/>
  </r>
  <r>
    <n v="6476"/>
    <x v="0"/>
    <x v="4209"/>
    <d v="2021-11-17T09:10:44"/>
  </r>
  <r>
    <n v="6477"/>
    <x v="0"/>
    <x v="4210"/>
    <d v="2021-11-06T12:52:19"/>
  </r>
  <r>
    <n v="6478"/>
    <x v="2"/>
    <x v="4211"/>
    <d v="2021-11-20T08:11:25"/>
  </r>
  <r>
    <n v="6479"/>
    <x v="0"/>
    <x v="4212"/>
    <d v="2021-11-20T08:11:25"/>
  </r>
  <r>
    <n v="6480"/>
    <x v="2"/>
    <x v="4213"/>
    <d v="2021-12-02T09:09:13"/>
  </r>
  <r>
    <n v="6481"/>
    <x v="2"/>
    <x v="4214"/>
    <d v="2022-02-11T18:08:13"/>
  </r>
  <r>
    <n v="6482"/>
    <x v="2"/>
    <x v="4215"/>
    <d v="2021-11-06T12:52:19"/>
  </r>
  <r>
    <n v="6483"/>
    <x v="0"/>
    <x v="4216"/>
    <d v="2021-11-19T08:35:28"/>
  </r>
  <r>
    <n v="6484"/>
    <x v="0"/>
    <x v="4217"/>
    <d v="2021-11-10T11:24:46"/>
  </r>
  <r>
    <n v="6485"/>
    <x v="2"/>
    <x v="4218"/>
    <d v="2021-11-30T09:13:07"/>
  </r>
  <r>
    <n v="6486"/>
    <x v="0"/>
    <x v="4219"/>
    <d v="2021-11-09T11:29:10"/>
  </r>
  <r>
    <n v="6487"/>
    <x v="0"/>
    <x v="4220"/>
    <d v="2021-11-19T08:35:28"/>
  </r>
  <r>
    <n v="6488"/>
    <x v="0"/>
    <x v="4221"/>
    <d v="2021-11-09T11:29:10"/>
  </r>
  <r>
    <n v="6489"/>
    <x v="0"/>
    <x v="4222"/>
    <d v="2021-11-17T09:10:44"/>
  </r>
  <r>
    <n v="6490"/>
    <x v="2"/>
    <x v="4223"/>
    <d v="2021-11-21T08:28:18"/>
  </r>
  <r>
    <n v="6491"/>
    <x v="0"/>
    <x v="4224"/>
    <d v="2021-11-13T10:19:14"/>
  </r>
  <r>
    <n v="6492"/>
    <x v="2"/>
    <x v="4225"/>
    <d v="2022-01-07T07:29:13"/>
  </r>
  <r>
    <n v="6495"/>
    <x v="2"/>
    <x v="4226"/>
    <d v="2022-04-07T17:59:54"/>
  </r>
  <r>
    <n v="6496"/>
    <x v="0"/>
    <x v="4227"/>
    <d v="2021-12-08T07:27:26"/>
  </r>
  <r>
    <n v="6497"/>
    <x v="0"/>
    <x v="4228"/>
    <d v="2021-11-09T11:29:10"/>
  </r>
  <r>
    <n v="6498"/>
    <x v="2"/>
    <x v="4229"/>
    <d v="2021-11-24T08:25:36"/>
  </r>
  <r>
    <n v="6499"/>
    <x v="2"/>
    <x v="4230"/>
    <d v="2021-11-09T11:29:10"/>
  </r>
  <r>
    <n v="6500"/>
    <x v="2"/>
    <x v="4231"/>
    <d v="2021-11-09T11:29:10"/>
  </r>
  <r>
    <n v="6501"/>
    <x v="2"/>
    <x v="4232"/>
    <d v="2022-11-10T11:22:46"/>
  </r>
  <r>
    <n v="6502"/>
    <x v="0"/>
    <x v="4233"/>
    <d v="2021-11-17T09:10:44"/>
  </r>
  <r>
    <n v="6503"/>
    <x v="3"/>
    <x v="4234"/>
    <d v="2023-02-23T15:39:57"/>
  </r>
  <r>
    <n v="6504"/>
    <x v="0"/>
    <x v="4235"/>
    <d v="2021-11-09T11:29:10"/>
  </r>
  <r>
    <n v="6505"/>
    <x v="0"/>
    <x v="4236"/>
    <d v="2021-11-19T08:35:28"/>
  </r>
  <r>
    <n v="6506"/>
    <x v="0"/>
    <x v="4237"/>
    <d v="2022-03-16T19:29:46"/>
  </r>
  <r>
    <n v="6507"/>
    <x v="0"/>
    <x v="4238"/>
    <d v="2021-11-10T11:24:46"/>
  </r>
  <r>
    <n v="6508"/>
    <x v="2"/>
    <x v="4239"/>
    <d v="2021-12-01T08:55:35"/>
  </r>
  <r>
    <n v="6509"/>
    <x v="2"/>
    <x v="4240"/>
    <d v="2021-11-12T10:46:01"/>
  </r>
  <r>
    <n v="6510"/>
    <x v="2"/>
    <x v="4241"/>
    <d v="2021-11-20T08:11:25"/>
  </r>
  <r>
    <n v="6511"/>
    <x v="2"/>
    <x v="4242"/>
    <d v="2021-11-19T08:35:28"/>
  </r>
  <r>
    <n v="6512"/>
    <x v="0"/>
    <x v="4243"/>
    <d v="2021-11-19T08:35:28"/>
  </r>
  <r>
    <n v="6513"/>
    <x v="2"/>
    <x v="4244"/>
    <d v="2021-11-10T11:24:46"/>
  </r>
  <r>
    <n v="6514"/>
    <x v="2"/>
    <x v="4245"/>
    <d v="2022-12-08T07:50:45"/>
  </r>
  <r>
    <n v="6515"/>
    <x v="0"/>
    <x v="4246"/>
    <d v="2021-11-12T10:46:01"/>
  </r>
  <r>
    <n v="6516"/>
    <x v="2"/>
    <x v="4247"/>
    <d v="2022-01-05T07:17:53"/>
  </r>
  <r>
    <n v="6517"/>
    <x v="0"/>
    <x v="4248"/>
    <d v="2022-01-07T07:29:13"/>
  </r>
  <r>
    <n v="6518"/>
    <x v="2"/>
    <x v="4249"/>
    <d v="2021-11-24T08:25:36"/>
  </r>
  <r>
    <n v="6519"/>
    <x v="0"/>
    <x v="4250"/>
    <d v="2021-11-25T08:48:15"/>
  </r>
  <r>
    <n v="6520"/>
    <x v="2"/>
    <x v="4251"/>
    <d v="2021-11-12T10:46:01"/>
  </r>
  <r>
    <n v="6521"/>
    <x v="0"/>
    <x v="4252"/>
    <d v="2021-11-20T08:11:25"/>
  </r>
  <r>
    <n v="6522"/>
    <x v="0"/>
    <x v="4253"/>
    <d v="2021-11-20T08:11:25"/>
  </r>
  <r>
    <n v="6523"/>
    <x v="2"/>
    <x v="4254"/>
    <d v="2021-11-20T08:11:25"/>
  </r>
  <r>
    <n v="6524"/>
    <x v="0"/>
    <x v="4255"/>
    <d v="2021-11-11T11:06:51"/>
  </r>
  <r>
    <n v="6525"/>
    <x v="0"/>
    <x v="4256"/>
    <d v="2021-11-11T11:06:51"/>
  </r>
  <r>
    <n v="6526"/>
    <x v="0"/>
    <x v="4257"/>
    <d v="2021-12-11T07:48:03"/>
  </r>
  <r>
    <n v="6527"/>
    <x v="3"/>
    <x v="4258"/>
    <d v="2022-05-05T09:42:19"/>
  </r>
  <r>
    <n v="6528"/>
    <x v="2"/>
    <x v="4259"/>
    <d v="2022-08-05T15:07:57"/>
  </r>
  <r>
    <n v="6529"/>
    <x v="0"/>
    <x v="4260"/>
    <d v="2021-11-12T10:46:01"/>
  </r>
  <r>
    <n v="6530"/>
    <x v="2"/>
    <x v="4261"/>
    <d v="2021-11-17T09:10:44"/>
  </r>
  <r>
    <n v="6531"/>
    <x v="2"/>
    <x v="4262"/>
    <d v="2021-11-12T10:46:01"/>
  </r>
  <r>
    <n v="6532"/>
    <x v="0"/>
    <x v="4263"/>
    <d v="2021-11-20T08:11:25"/>
  </r>
  <r>
    <n v="6533"/>
    <x v="0"/>
    <x v="4264"/>
    <d v="2021-11-20T08:11:25"/>
  </r>
  <r>
    <n v="6534"/>
    <x v="0"/>
    <x v="4265"/>
    <d v="2021-11-17T09:10:44"/>
  </r>
  <r>
    <n v="6535"/>
    <x v="2"/>
    <x v="4266"/>
    <d v="2021-11-13T10:19:14"/>
  </r>
  <r>
    <n v="6536"/>
    <x v="0"/>
    <x v="4267"/>
    <d v="2022-01-28T13:19:30"/>
  </r>
  <r>
    <n v="6537"/>
    <x v="2"/>
    <x v="4268"/>
    <d v="2022-06-24T13:51:01"/>
  </r>
  <r>
    <n v="6538"/>
    <x v="0"/>
    <x v="4269"/>
    <d v="2021-11-27T09:01:06"/>
  </r>
  <r>
    <n v="6539"/>
    <x v="0"/>
    <x v="4270"/>
    <d v="2021-11-12T10:46:01"/>
  </r>
  <r>
    <n v="6541"/>
    <x v="0"/>
    <x v="4271"/>
    <d v="2021-11-26T09:08:31"/>
  </r>
  <r>
    <n v="6543"/>
    <x v="2"/>
    <x v="4272"/>
    <d v="2022-11-24T09:19:06"/>
  </r>
  <r>
    <n v="6544"/>
    <x v="2"/>
    <x v="4273"/>
    <d v="2021-11-13T10:19:14"/>
  </r>
  <r>
    <n v="6545"/>
    <x v="2"/>
    <x v="4274"/>
    <d v="2021-12-23T08:14:26"/>
  </r>
  <r>
    <n v="6546"/>
    <x v="0"/>
    <x v="4275"/>
    <d v="2021-11-13T10:19:14"/>
  </r>
  <r>
    <n v="6547"/>
    <x v="0"/>
    <x v="4276"/>
    <d v="2021-11-19T08:35:28"/>
  </r>
  <r>
    <n v="6548"/>
    <x v="0"/>
    <x v="4277"/>
    <d v="2021-11-17T09:10:44"/>
  </r>
  <r>
    <n v="6550"/>
    <x v="0"/>
    <x v="4278"/>
    <d v="2021-11-20T08:11:25"/>
  </r>
  <r>
    <n v="6551"/>
    <x v="1"/>
    <x v="4279"/>
    <d v="2021-11-18T08:59:44"/>
  </r>
  <r>
    <n v="6552"/>
    <x v="2"/>
    <x v="4280"/>
    <d v="2021-11-27T09:01:06"/>
  </r>
  <r>
    <n v="6553"/>
    <x v="2"/>
    <x v="4281"/>
    <d v="2021-11-17T09:10:44"/>
  </r>
  <r>
    <n v="6554"/>
    <x v="2"/>
    <x v="4282"/>
    <d v="2021-11-20T08:11:25"/>
  </r>
  <r>
    <n v="6555"/>
    <x v="2"/>
    <x v="4283"/>
    <d v="2022-02-11T18:08:13"/>
  </r>
  <r>
    <n v="6556"/>
    <x v="0"/>
    <x v="4284"/>
    <d v="2021-11-17T09:10:44"/>
  </r>
  <r>
    <n v="6557"/>
    <x v="2"/>
    <x v="4285"/>
    <d v="2021-11-16T09:39:26"/>
  </r>
  <r>
    <n v="6562"/>
    <x v="0"/>
    <x v="4286"/>
    <d v="2021-11-21T08:28:18"/>
  </r>
  <r>
    <n v="6563"/>
    <x v="2"/>
    <x v="4287"/>
    <d v="2023-01-14T13:53:08"/>
  </r>
  <r>
    <n v="6564"/>
    <x v="2"/>
    <x v="4288"/>
    <d v="2021-11-27T09:01:06"/>
  </r>
  <r>
    <n v="6565"/>
    <x v="2"/>
    <x v="4289"/>
    <d v="2021-11-24T08:25:36"/>
  </r>
  <r>
    <n v="6566"/>
    <x v="2"/>
    <x v="4290"/>
    <d v="2022-03-17T19:37:30"/>
  </r>
  <r>
    <n v="6567"/>
    <x v="0"/>
    <x v="4291"/>
    <d v="2021-11-16T09:39:26"/>
  </r>
  <r>
    <n v="6568"/>
    <x v="2"/>
    <x v="4292"/>
    <d v="2022-08-06T15:01:06"/>
  </r>
  <r>
    <n v="6569"/>
    <x v="0"/>
    <x v="4293"/>
    <d v="2021-11-19T08:35:28"/>
  </r>
  <r>
    <n v="6570"/>
    <x v="2"/>
    <x v="4294"/>
    <d v="2022-03-19T19:27:01"/>
  </r>
  <r>
    <n v="6571"/>
    <x v="2"/>
    <x v="4295"/>
    <d v="2021-11-17T09:10:44"/>
  </r>
  <r>
    <n v="6572"/>
    <x v="2"/>
    <x v="4296"/>
    <d v="2022-02-15T17:59:47"/>
  </r>
  <r>
    <n v="6573"/>
    <x v="0"/>
    <x v="4297"/>
    <d v="2021-11-17T09:10:44"/>
  </r>
  <r>
    <n v="6574"/>
    <x v="2"/>
    <x v="4298"/>
    <d v="2021-11-17T09:10:44"/>
  </r>
  <r>
    <n v="6575"/>
    <x v="0"/>
    <x v="4299"/>
    <d v="2021-11-20T08:11:25"/>
  </r>
  <r>
    <n v="6576"/>
    <x v="2"/>
    <x v="4300"/>
    <d v="2022-03-27T08:10:08"/>
  </r>
  <r>
    <n v="6577"/>
    <x v="2"/>
    <x v="4301"/>
    <d v="2022-08-28T08:06:19"/>
  </r>
  <r>
    <n v="6578"/>
    <x v="2"/>
    <x v="4302"/>
    <d v="2021-11-17T09:10:44"/>
  </r>
  <r>
    <n v="6579"/>
    <x v="2"/>
    <x v="4303"/>
    <d v="2021-11-21T08:28:18"/>
  </r>
  <r>
    <n v="6580"/>
    <x v="2"/>
    <x v="4304"/>
    <d v="2023-01-25T07:57:39"/>
  </r>
  <r>
    <n v="6581"/>
    <x v="0"/>
    <x v="4305"/>
    <d v="2021-12-01T08:55:35"/>
  </r>
  <r>
    <n v="6582"/>
    <x v="2"/>
    <x v="4306"/>
    <d v="2022-02-25T16:51:17"/>
  </r>
  <r>
    <n v="6583"/>
    <x v="0"/>
    <x v="4307"/>
    <d v="2021-11-19T08:35:28"/>
  </r>
  <r>
    <n v="6584"/>
    <x v="0"/>
    <x v="4308"/>
    <d v="2021-11-27T09:01:06"/>
  </r>
  <r>
    <n v="6585"/>
    <x v="0"/>
    <x v="4309"/>
    <d v="2021-11-24T08:25:36"/>
  </r>
  <r>
    <n v="6586"/>
    <x v="0"/>
    <x v="4310"/>
    <d v="2021-11-24T08:25:36"/>
  </r>
  <r>
    <n v="6587"/>
    <x v="0"/>
    <x v="4311"/>
    <d v="2021-12-01T08:55:35"/>
  </r>
  <r>
    <n v="6592"/>
    <x v="0"/>
    <x v="4312"/>
    <d v="2021-11-27T09:01:06"/>
  </r>
  <r>
    <n v="6593"/>
    <x v="0"/>
    <x v="4313"/>
    <d v="2021-11-25T08:48:15"/>
  </r>
  <r>
    <n v="6594"/>
    <x v="2"/>
    <x v="4314"/>
    <d v="2021-11-20T08:11:25"/>
  </r>
  <r>
    <n v="6595"/>
    <x v="2"/>
    <x v="4315"/>
    <d v="2023-01-04T10:08:48"/>
  </r>
  <r>
    <n v="6596"/>
    <x v="0"/>
    <x v="4316"/>
    <d v="2021-11-24T08:25:36"/>
  </r>
  <r>
    <n v="6597"/>
    <x v="0"/>
    <x v="4317"/>
    <d v="2021-11-24T08:25:36"/>
  </r>
  <r>
    <n v="6598"/>
    <x v="0"/>
    <x v="4318"/>
    <d v="2021-11-20T08:11:25"/>
  </r>
  <r>
    <n v="6599"/>
    <x v="2"/>
    <x v="4319"/>
    <d v="2021-12-09T07:33:39"/>
  </r>
  <r>
    <n v="6600"/>
    <x v="0"/>
    <x v="4320"/>
    <d v="2021-11-24T08:25:36"/>
  </r>
  <r>
    <n v="6601"/>
    <x v="2"/>
    <x v="4321"/>
    <d v="2021-11-20T08:11:25"/>
  </r>
  <r>
    <n v="6602"/>
    <x v="2"/>
    <x v="4322"/>
    <d v="2021-11-20T08:11:25"/>
  </r>
  <r>
    <n v="6603"/>
    <x v="2"/>
    <x v="4323"/>
    <d v="2021-11-21T08:28:18"/>
  </r>
  <r>
    <n v="6604"/>
    <x v="2"/>
    <x v="4324"/>
    <d v="2021-11-28T09:04:22"/>
  </r>
  <r>
    <n v="6605"/>
    <x v="0"/>
    <x v="4325"/>
    <d v="2022-01-05T07:17:53"/>
  </r>
  <r>
    <n v="6606"/>
    <x v="0"/>
    <x v="4326"/>
    <d v="2021-11-25T08:48:15"/>
  </r>
  <r>
    <n v="6607"/>
    <x v="0"/>
    <x v="4327"/>
    <d v="2021-11-20T08:11:25"/>
  </r>
  <r>
    <n v="6608"/>
    <x v="2"/>
    <x v="4328"/>
    <d v="2022-11-19T11:59:42"/>
  </r>
  <r>
    <n v="6609"/>
    <x v="2"/>
    <x v="4329"/>
    <d v="2022-01-05T07:17:53"/>
  </r>
  <r>
    <n v="6610"/>
    <x v="0"/>
    <x v="4330"/>
    <d v="2021-11-25T08:48:15"/>
  </r>
  <r>
    <n v="6611"/>
    <x v="0"/>
    <x v="4331"/>
    <d v="2021-12-04T08:45:58"/>
  </r>
  <r>
    <n v="6612"/>
    <x v="2"/>
    <x v="4332"/>
    <d v="2022-11-09T11:21:51"/>
  </r>
  <r>
    <n v="6613"/>
    <x v="2"/>
    <x v="4333"/>
    <d v="2021-11-27T09:01:06"/>
  </r>
  <r>
    <n v="6614"/>
    <x v="2"/>
    <x v="4334"/>
    <d v="2021-11-26T09:08:32"/>
  </r>
  <r>
    <n v="6615"/>
    <x v="2"/>
    <x v="4335"/>
    <d v="2021-11-24T08:25:36"/>
  </r>
  <r>
    <n v="6616"/>
    <x v="3"/>
    <x v="4336"/>
    <d v="2022-10-24T11:50:37"/>
  </r>
  <r>
    <n v="6617"/>
    <x v="0"/>
    <x v="4337"/>
    <d v="2021-11-26T09:08:31"/>
  </r>
  <r>
    <n v="6618"/>
    <x v="0"/>
    <x v="4338"/>
    <d v="2021-11-26T09:08:32"/>
  </r>
  <r>
    <n v="6619"/>
    <x v="0"/>
    <x v="4339"/>
    <d v="2021-12-01T08:55:35"/>
  </r>
  <r>
    <n v="6620"/>
    <x v="0"/>
    <x v="4340"/>
    <d v="2021-11-27T09:01:06"/>
  </r>
  <r>
    <n v="6621"/>
    <x v="2"/>
    <x v="4341"/>
    <d v="2021-12-01T08:55:35"/>
  </r>
  <r>
    <n v="6622"/>
    <x v="0"/>
    <x v="4342"/>
    <d v="2021-11-27T09:01:06"/>
  </r>
  <r>
    <n v="6624"/>
    <x v="0"/>
    <x v="4343"/>
    <d v="2021-12-01T08:55:35"/>
  </r>
  <r>
    <n v="6625"/>
    <x v="0"/>
    <x v="4344"/>
    <d v="2021-12-16T07:36:30"/>
  </r>
  <r>
    <n v="6626"/>
    <x v="2"/>
    <x v="4345"/>
    <d v="2021-12-23T08:14:26"/>
  </r>
  <r>
    <n v="6627"/>
    <x v="0"/>
    <x v="4346"/>
    <d v="2021-11-26T09:08:32"/>
  </r>
  <r>
    <n v="6628"/>
    <x v="0"/>
    <x v="4347"/>
    <d v="2021-11-24T08:25:36"/>
  </r>
  <r>
    <n v="6629"/>
    <x v="0"/>
    <x v="4348"/>
    <d v="2021-12-01T08:55:35"/>
  </r>
  <r>
    <n v="6630"/>
    <x v="0"/>
    <x v="4349"/>
    <d v="2021-12-05T08:20:40"/>
  </r>
  <r>
    <n v="6631"/>
    <x v="0"/>
    <x v="4350"/>
    <d v="2021-11-27T09:01:06"/>
  </r>
  <r>
    <n v="6632"/>
    <x v="0"/>
    <x v="4351"/>
    <d v="2022-06-21T14:04:50"/>
  </r>
  <r>
    <n v="6633"/>
    <x v="3"/>
    <x v="4352"/>
    <d v="2022-11-28T10:48:11"/>
  </r>
  <r>
    <n v="6634"/>
    <x v="2"/>
    <x v="4353"/>
    <d v="2021-12-03T08:46:05"/>
  </r>
  <r>
    <n v="6635"/>
    <x v="2"/>
    <x v="4354"/>
    <d v="2021-12-03T08:46:05"/>
  </r>
  <r>
    <n v="6636"/>
    <x v="0"/>
    <x v="4355"/>
    <d v="2021-12-08T07:27:26"/>
  </r>
  <r>
    <n v="6637"/>
    <x v="2"/>
    <x v="4356"/>
    <d v="2021-12-01T08:55:35"/>
  </r>
  <r>
    <n v="6638"/>
    <x v="0"/>
    <x v="4357"/>
    <d v="2021-12-04T08:45:58"/>
  </r>
  <r>
    <n v="6639"/>
    <x v="0"/>
    <x v="4358"/>
    <d v="2021-11-28T09:04:22"/>
  </r>
  <r>
    <n v="6640"/>
    <x v="0"/>
    <x v="4359"/>
    <d v="2021-12-04T08:45:58"/>
  </r>
  <r>
    <n v="6641"/>
    <x v="2"/>
    <x v="4360"/>
    <d v="2021-11-27T09:01:06"/>
  </r>
  <r>
    <n v="6642"/>
    <x v="2"/>
    <x v="4361"/>
    <d v="2021-11-27T09:01:06"/>
  </r>
  <r>
    <n v="6643"/>
    <x v="0"/>
    <x v="4362"/>
    <d v="2021-11-26T09:08:31"/>
  </r>
  <r>
    <n v="6644"/>
    <x v="0"/>
    <x v="4363"/>
    <d v="2021-11-27T09:01:06"/>
  </r>
  <r>
    <n v="6645"/>
    <x v="2"/>
    <x v="4364"/>
    <d v="2021-12-03T08:46:05"/>
  </r>
  <r>
    <n v="6648"/>
    <x v="2"/>
    <x v="4365"/>
    <d v="2021-11-27T09:01:06"/>
  </r>
  <r>
    <n v="6649"/>
    <x v="0"/>
    <x v="4366"/>
    <d v="2022-02-15T17:59:47"/>
  </r>
  <r>
    <n v="6650"/>
    <x v="0"/>
    <x v="4367"/>
    <d v="2022-01-07T07:29:13"/>
  </r>
  <r>
    <n v="6651"/>
    <x v="0"/>
    <x v="4368"/>
    <d v="2022-01-12T06:34:14"/>
  </r>
  <r>
    <n v="6653"/>
    <x v="2"/>
    <x v="4369"/>
    <d v="2021-11-30T09:13:07"/>
  </r>
  <r>
    <n v="6654"/>
    <x v="0"/>
    <x v="4370"/>
    <d v="2021-12-01T08:55:35"/>
  </r>
  <r>
    <n v="6655"/>
    <x v="0"/>
    <x v="4371"/>
    <d v="2021-12-04T08:45:58"/>
  </r>
  <r>
    <n v="6656"/>
    <x v="0"/>
    <x v="4372"/>
    <d v="2021-12-01T08:55:35"/>
  </r>
  <r>
    <n v="6659"/>
    <x v="2"/>
    <x v="4373"/>
    <d v="2021-12-03T08:46:05"/>
  </r>
  <r>
    <n v="6660"/>
    <x v="0"/>
    <x v="4374"/>
    <d v="2021-12-03T08:46:05"/>
  </r>
  <r>
    <n v="6661"/>
    <x v="0"/>
    <x v="4375"/>
    <d v="2021-12-03T08:46:05"/>
  </r>
  <r>
    <n v="6662"/>
    <x v="2"/>
    <x v="4376"/>
    <d v="2021-12-03T08:46:05"/>
  </r>
  <r>
    <n v="6663"/>
    <x v="1"/>
    <x v="4377"/>
    <d v="2022-05-07T18:57:52"/>
  </r>
  <r>
    <n v="6664"/>
    <x v="0"/>
    <x v="4378"/>
    <d v="2021-12-01T08:55:35"/>
  </r>
  <r>
    <n v="6665"/>
    <x v="2"/>
    <x v="4379"/>
    <d v="2021-12-04T08:45:58"/>
  </r>
  <r>
    <n v="6666"/>
    <x v="2"/>
    <x v="4380"/>
    <d v="2021-12-04T08:45:58"/>
  </r>
  <r>
    <n v="6667"/>
    <x v="2"/>
    <x v="4381"/>
    <d v="2021-12-02T09:09:13"/>
  </r>
  <r>
    <n v="6668"/>
    <x v="1"/>
    <x v="4382"/>
    <d v="2022-11-05T12:12:08"/>
  </r>
  <r>
    <n v="6669"/>
    <x v="2"/>
    <x v="4383"/>
    <d v="2022-03-27T08:10:08"/>
  </r>
  <r>
    <n v="6670"/>
    <x v="2"/>
    <x v="4384"/>
    <d v="2021-12-15T07:37:53"/>
  </r>
  <r>
    <n v="6671"/>
    <x v="2"/>
    <x v="4385"/>
    <d v="2021-12-25T08:05:57"/>
  </r>
  <r>
    <n v="6672"/>
    <x v="2"/>
    <x v="4386"/>
    <d v="2022-03-10T20:28:51"/>
  </r>
  <r>
    <n v="6673"/>
    <x v="0"/>
    <x v="4387"/>
    <d v="2021-12-01T08:55:35"/>
  </r>
  <r>
    <n v="6674"/>
    <x v="0"/>
    <x v="4388"/>
    <d v="2021-12-01T08:55:35"/>
  </r>
  <r>
    <n v="6675"/>
    <x v="0"/>
    <x v="4389"/>
    <d v="2022-01-27T12:55:37"/>
  </r>
  <r>
    <n v="6676"/>
    <x v="0"/>
    <x v="4390"/>
    <d v="2021-12-01T08:55:35"/>
  </r>
  <r>
    <n v="6677"/>
    <x v="3"/>
    <x v="4391"/>
    <d v="2023-01-18T18:48:26"/>
  </r>
  <r>
    <n v="6678"/>
    <x v="2"/>
    <x v="4392"/>
    <d v="2021-12-01T08:55:35"/>
  </r>
  <r>
    <n v="6679"/>
    <x v="0"/>
    <x v="4393"/>
    <d v="2021-12-01T08:55:35"/>
  </r>
  <r>
    <n v="6680"/>
    <x v="2"/>
    <x v="4394"/>
    <d v="2021-12-01T08:55:35"/>
  </r>
  <r>
    <n v="6681"/>
    <x v="2"/>
    <x v="4395"/>
    <d v="2021-12-05T08:20:40"/>
  </r>
  <r>
    <n v="6684"/>
    <x v="0"/>
    <x v="4396"/>
    <d v="2021-12-19T08:01:40"/>
  </r>
  <r>
    <n v="6685"/>
    <x v="0"/>
    <x v="4397"/>
    <d v="2021-12-02T09:09:13"/>
  </r>
  <r>
    <n v="6686"/>
    <x v="0"/>
    <x v="4398"/>
    <d v="2021-12-04T08:45:58"/>
  </r>
  <r>
    <n v="6688"/>
    <x v="0"/>
    <x v="4399"/>
    <d v="2021-12-04T08:45:58"/>
  </r>
  <r>
    <n v="6689"/>
    <x v="0"/>
    <x v="4400"/>
    <d v="2021-12-03T08:46:05"/>
  </r>
  <r>
    <n v="6690"/>
    <x v="0"/>
    <x v="4401"/>
    <d v="2021-12-05T08:20:40"/>
  </r>
  <r>
    <n v="6691"/>
    <x v="2"/>
    <x v="4402"/>
    <d v="2021-12-19T08:01:40"/>
  </r>
  <r>
    <n v="6692"/>
    <x v="2"/>
    <x v="4403"/>
    <d v="2021-12-03T08:46:05"/>
  </r>
  <r>
    <n v="6694"/>
    <x v="2"/>
    <x v="4404"/>
    <d v="2022-02-16T18:00:49"/>
  </r>
  <r>
    <n v="6695"/>
    <x v="2"/>
    <x v="4405"/>
    <d v="2021-12-03T08:46:05"/>
  </r>
  <r>
    <n v="6696"/>
    <x v="0"/>
    <x v="4406"/>
    <d v="2022-01-20T13:48:01"/>
  </r>
  <r>
    <n v="6697"/>
    <x v="0"/>
    <x v="4407"/>
    <d v="2021-12-05T08:20:40"/>
  </r>
  <r>
    <n v="6698"/>
    <x v="0"/>
    <x v="4408"/>
    <d v="2021-12-04T08:45:58"/>
  </r>
  <r>
    <n v="6699"/>
    <x v="0"/>
    <x v="4409"/>
    <d v="2021-12-04T08:45:58"/>
  </r>
  <r>
    <n v="6700"/>
    <x v="2"/>
    <x v="4410"/>
    <d v="2022-02-05T17:05:38"/>
  </r>
  <r>
    <n v="6701"/>
    <x v="2"/>
    <x v="4411"/>
    <d v="2022-04-22T18:31:30"/>
  </r>
  <r>
    <n v="6702"/>
    <x v="1"/>
    <x v="4412"/>
    <d v="2022-04-07T17:59:54"/>
  </r>
  <r>
    <n v="6703"/>
    <x v="0"/>
    <x v="4413"/>
    <d v="2021-12-04T08:45:58"/>
  </r>
  <r>
    <n v="6704"/>
    <x v="2"/>
    <x v="4414"/>
    <d v="2021-12-04T08:45:58"/>
  </r>
  <r>
    <n v="6705"/>
    <x v="2"/>
    <x v="4415"/>
    <d v="2021-12-04T08:45:58"/>
  </r>
  <r>
    <n v="6706"/>
    <x v="2"/>
    <x v="4416"/>
    <d v="2021-12-10T07:29:45"/>
  </r>
  <r>
    <n v="6707"/>
    <x v="0"/>
    <x v="4417"/>
    <d v="2022-02-17T17:42:39"/>
  </r>
  <r>
    <n v="6709"/>
    <x v="0"/>
    <x v="4418"/>
    <d v="2021-12-04T08:45:58"/>
  </r>
  <r>
    <n v="6710"/>
    <x v="2"/>
    <x v="4419"/>
    <d v="2021-12-04T08:45:58"/>
  </r>
  <r>
    <n v="6711"/>
    <x v="2"/>
    <x v="4420"/>
    <d v="2022-01-29T12:55:44"/>
  </r>
  <r>
    <n v="6712"/>
    <x v="1"/>
    <x v="4421"/>
    <d v="2023-05-03T10:19:46"/>
  </r>
  <r>
    <n v="6713"/>
    <x v="2"/>
    <x v="4422"/>
    <d v="2022-03-31T16:47:43"/>
  </r>
  <r>
    <n v="6714"/>
    <x v="3"/>
    <x v="4423"/>
    <d v="2022-11-07T15:03:46"/>
  </r>
  <r>
    <n v="6715"/>
    <x v="2"/>
    <x v="4424"/>
    <d v="2022-02-04T17:17:44"/>
  </r>
  <r>
    <n v="6717"/>
    <x v="2"/>
    <x v="4425"/>
    <d v="2021-12-04T08:45:58"/>
  </r>
  <r>
    <n v="6718"/>
    <x v="2"/>
    <x v="4426"/>
    <d v="2021-12-11T07:48:03"/>
  </r>
  <r>
    <n v="6719"/>
    <x v="2"/>
    <x v="4427"/>
    <d v="2021-12-05T08:20:40"/>
  </r>
  <r>
    <n v="6720"/>
    <x v="2"/>
    <x v="4428"/>
    <d v="2021-12-04T08:45:58"/>
  </r>
  <r>
    <n v="6721"/>
    <x v="2"/>
    <x v="4429"/>
    <d v="2022-11-23T08:51:39"/>
  </r>
  <r>
    <n v="6722"/>
    <x v="2"/>
    <x v="4430"/>
    <d v="2021-12-08T07:27:26"/>
  </r>
  <r>
    <n v="6723"/>
    <x v="2"/>
    <x v="4431"/>
    <d v="2021-12-08T07:27:26"/>
  </r>
  <r>
    <n v="6724"/>
    <x v="2"/>
    <x v="4432"/>
    <d v="2022-03-27T08:10:08"/>
  </r>
  <r>
    <n v="6725"/>
    <x v="2"/>
    <x v="4433"/>
    <d v="2021-12-31T07:33:58"/>
  </r>
  <r>
    <n v="6726"/>
    <x v="2"/>
    <x v="4434"/>
    <d v="2021-12-10T07:29:45"/>
  </r>
  <r>
    <n v="6727"/>
    <x v="0"/>
    <x v="4435"/>
    <d v="2021-12-22T08:38:08"/>
  </r>
  <r>
    <n v="6728"/>
    <x v="2"/>
    <x v="4436"/>
    <d v="2021-12-08T07:27:26"/>
  </r>
  <r>
    <n v="6730"/>
    <x v="2"/>
    <x v="4437"/>
    <d v="2021-12-08T07:27:26"/>
  </r>
  <r>
    <n v="6731"/>
    <x v="0"/>
    <x v="4438"/>
    <d v="2021-12-08T07:27:26"/>
  </r>
  <r>
    <n v="6734"/>
    <x v="0"/>
    <x v="4439"/>
    <d v="2021-12-08T07:27:26"/>
  </r>
  <r>
    <n v="6736"/>
    <x v="0"/>
    <x v="4440"/>
    <d v="2021-12-19T08:01:40"/>
  </r>
  <r>
    <n v="6737"/>
    <x v="0"/>
    <x v="4441"/>
    <d v="2021-12-18T08:04:22"/>
  </r>
  <r>
    <n v="6739"/>
    <x v="2"/>
    <x v="4442"/>
    <d v="2021-12-15T07:37:53"/>
  </r>
  <r>
    <n v="6740"/>
    <x v="2"/>
    <x v="4443"/>
    <d v="2021-12-08T07:27:26"/>
  </r>
  <r>
    <n v="6741"/>
    <x v="0"/>
    <x v="4444"/>
    <d v="2021-12-09T07:33:39"/>
  </r>
  <r>
    <n v="6742"/>
    <x v="0"/>
    <x v="4445"/>
    <d v="2021-12-19T08:01:40"/>
  </r>
  <r>
    <n v="6743"/>
    <x v="2"/>
    <x v="4446"/>
    <d v="2021-12-09T07:33:39"/>
  </r>
  <r>
    <n v="6744"/>
    <x v="2"/>
    <x v="4447"/>
    <d v="2021-12-08T07:27:26"/>
  </r>
  <r>
    <n v="6747"/>
    <x v="0"/>
    <x v="4448"/>
    <d v="2021-12-30T08:02:30"/>
  </r>
  <r>
    <n v="6748"/>
    <x v="2"/>
    <x v="4449"/>
    <d v="2021-12-17T08:00:51"/>
  </r>
  <r>
    <n v="6749"/>
    <x v="2"/>
    <x v="4450"/>
    <d v="2021-12-08T07:27:26"/>
  </r>
  <r>
    <n v="6750"/>
    <x v="2"/>
    <x v="4451"/>
    <d v="2021-12-22T08:38:08"/>
  </r>
  <r>
    <n v="6751"/>
    <x v="0"/>
    <x v="4452"/>
    <d v="2021-12-09T07:33:39"/>
  </r>
  <r>
    <n v="6752"/>
    <x v="2"/>
    <x v="4453"/>
    <d v="2021-12-17T08:00:51"/>
  </r>
  <r>
    <n v="6753"/>
    <x v="2"/>
    <x v="4454"/>
    <d v="2021-12-19T08:01:40"/>
  </r>
  <r>
    <n v="6754"/>
    <x v="2"/>
    <x v="4455"/>
    <d v="2021-12-10T07:29:45"/>
  </r>
  <r>
    <n v="6755"/>
    <x v="0"/>
    <x v="4456"/>
    <d v="2021-12-09T07:33:39"/>
  </r>
  <r>
    <n v="6756"/>
    <x v="0"/>
    <x v="4457"/>
    <d v="2021-12-09T07:33:39"/>
  </r>
  <r>
    <n v="6757"/>
    <x v="0"/>
    <x v="4458"/>
    <d v="2022-06-24T13:51:01"/>
  </r>
  <r>
    <n v="6758"/>
    <x v="0"/>
    <x v="4459"/>
    <d v="2021-12-22T08:38:08"/>
  </r>
  <r>
    <n v="6759"/>
    <x v="2"/>
    <x v="4460"/>
    <d v="2022-02-03T12:04:19"/>
  </r>
  <r>
    <n v="6760"/>
    <x v="2"/>
    <x v="4461"/>
    <d v="2022-06-30T13:29:13"/>
  </r>
  <r>
    <n v="6761"/>
    <x v="0"/>
    <x v="4462"/>
    <d v="2021-12-19T08:01:40"/>
  </r>
  <r>
    <n v="6762"/>
    <x v="0"/>
    <x v="4463"/>
    <d v="2022-12-09T07:43:00"/>
  </r>
  <r>
    <n v="6763"/>
    <x v="2"/>
    <x v="4464"/>
    <d v="2021-12-10T07:29:45"/>
  </r>
  <r>
    <n v="6764"/>
    <x v="2"/>
    <x v="4465"/>
    <d v="2021-12-12T07:33:43"/>
  </r>
  <r>
    <n v="6765"/>
    <x v="0"/>
    <x v="4466"/>
    <d v="2022-01-30T12:49:45"/>
  </r>
  <r>
    <n v="6766"/>
    <x v="0"/>
    <x v="4467"/>
    <d v="2021-12-18T08:04:22"/>
  </r>
  <r>
    <n v="6767"/>
    <x v="2"/>
    <x v="4468"/>
    <d v="2021-12-29T08:13:39"/>
  </r>
  <r>
    <n v="6768"/>
    <x v="0"/>
    <x v="4469"/>
    <d v="2021-12-18T08:04:22"/>
  </r>
  <r>
    <n v="6769"/>
    <x v="0"/>
    <x v="4470"/>
    <d v="2021-12-19T08:01:40"/>
  </r>
  <r>
    <n v="6770"/>
    <x v="2"/>
    <x v="4471"/>
    <d v="2021-12-10T07:29:45"/>
  </r>
  <r>
    <n v="6771"/>
    <x v="2"/>
    <x v="4472"/>
    <d v="2021-12-23T08:14:26"/>
  </r>
  <r>
    <n v="6772"/>
    <x v="0"/>
    <x v="4473"/>
    <d v="2021-12-10T07:29:45"/>
  </r>
  <r>
    <n v="6773"/>
    <x v="2"/>
    <x v="4474"/>
    <d v="2022-11-17T11:34:50"/>
  </r>
  <r>
    <n v="6774"/>
    <x v="0"/>
    <x v="4475"/>
    <d v="2021-12-19T08:01:40"/>
  </r>
  <r>
    <n v="6775"/>
    <x v="0"/>
    <x v="4476"/>
    <d v="2021-12-19T08:01:40"/>
  </r>
  <r>
    <n v="6776"/>
    <x v="0"/>
    <x v="4477"/>
    <d v="2021-12-23T08:14:26"/>
  </r>
  <r>
    <n v="6777"/>
    <x v="2"/>
    <x v="4478"/>
    <d v="2021-12-11T07:48:03"/>
  </r>
  <r>
    <n v="6778"/>
    <x v="2"/>
    <x v="4479"/>
    <d v="2021-12-22T08:38:08"/>
  </r>
  <r>
    <n v="6779"/>
    <x v="0"/>
    <x v="4480"/>
    <d v="2021-12-19T08:01:40"/>
  </r>
  <r>
    <n v="6780"/>
    <x v="0"/>
    <x v="4481"/>
    <d v="2021-12-11T07:48:03"/>
  </r>
  <r>
    <n v="6782"/>
    <x v="2"/>
    <x v="4482"/>
    <d v="2021-12-17T08:00:51"/>
  </r>
  <r>
    <n v="6783"/>
    <x v="2"/>
    <x v="4483"/>
    <d v="2021-12-17T08:00:51"/>
  </r>
  <r>
    <n v="6784"/>
    <x v="0"/>
    <x v="4484"/>
    <d v="2021-12-16T07:36:30"/>
  </r>
  <r>
    <n v="6786"/>
    <x v="0"/>
    <x v="4485"/>
    <d v="2021-12-15T07:37:53"/>
  </r>
  <r>
    <n v="6787"/>
    <x v="0"/>
    <x v="4486"/>
    <d v="2021-12-18T08:04:22"/>
  </r>
  <r>
    <n v="6788"/>
    <x v="0"/>
    <x v="4487"/>
    <d v="2021-12-12T07:33:43"/>
  </r>
  <r>
    <n v="6789"/>
    <x v="0"/>
    <x v="4488"/>
    <d v="2021-12-12T07:33:43"/>
  </r>
  <r>
    <n v="6790"/>
    <x v="0"/>
    <x v="4489"/>
    <d v="2021-12-12T07:33:43"/>
  </r>
  <r>
    <n v="6791"/>
    <x v="2"/>
    <x v="4490"/>
    <d v="2022-01-05T07:17:53"/>
  </r>
  <r>
    <n v="6792"/>
    <x v="0"/>
    <x v="4491"/>
    <d v="2021-12-17T08:00:51"/>
  </r>
  <r>
    <n v="6793"/>
    <x v="0"/>
    <x v="4492"/>
    <d v="2021-12-15T07:37:53"/>
  </r>
  <r>
    <n v="6794"/>
    <x v="0"/>
    <x v="4493"/>
    <d v="2021-12-15T07:37:53"/>
  </r>
  <r>
    <n v="6795"/>
    <x v="0"/>
    <x v="4494"/>
    <d v="2021-12-19T08:01:40"/>
  </r>
  <r>
    <n v="6796"/>
    <x v="0"/>
    <x v="4495"/>
    <d v="2021-12-23T08:14:26"/>
  </r>
  <r>
    <n v="6797"/>
    <x v="2"/>
    <x v="4496"/>
    <d v="2021-12-23T08:14:27"/>
  </r>
  <r>
    <n v="6798"/>
    <x v="2"/>
    <x v="4497"/>
    <d v="2021-12-16T07:36:30"/>
  </r>
  <r>
    <n v="6799"/>
    <x v="3"/>
    <x v="4498"/>
    <d v="2023-03-01T08:55:44"/>
  </r>
  <r>
    <n v="6800"/>
    <x v="2"/>
    <x v="4499"/>
    <d v="2021-12-22T08:38:08"/>
  </r>
  <r>
    <n v="6801"/>
    <x v="0"/>
    <x v="4500"/>
    <d v="2021-12-15T07:37:53"/>
  </r>
  <r>
    <n v="6802"/>
    <x v="0"/>
    <x v="4501"/>
    <d v="2021-12-19T08:01:40"/>
  </r>
  <r>
    <n v="6803"/>
    <x v="0"/>
    <x v="4502"/>
    <d v="2021-12-29T08:13:39"/>
  </r>
  <r>
    <n v="6804"/>
    <x v="2"/>
    <x v="4503"/>
    <d v="2021-12-15T07:37:53"/>
  </r>
  <r>
    <n v="6805"/>
    <x v="1"/>
    <x v="4504"/>
    <d v="2021-12-15T07:37:53"/>
  </r>
  <r>
    <n v="6806"/>
    <x v="2"/>
    <x v="4505"/>
    <d v="2021-12-15T07:37:53"/>
  </r>
  <r>
    <n v="6807"/>
    <x v="1"/>
    <x v="4506"/>
    <d v="2021-12-15T07:37:53"/>
  </r>
  <r>
    <n v="6808"/>
    <x v="2"/>
    <x v="4507"/>
    <d v="2021-12-15T07:37:53"/>
  </r>
  <r>
    <n v="6809"/>
    <x v="2"/>
    <x v="4508"/>
    <d v="2022-12-08T07:50:45"/>
  </r>
  <r>
    <n v="6810"/>
    <x v="2"/>
    <x v="4509"/>
    <d v="2021-12-24T08:12:25"/>
  </r>
  <r>
    <n v="6811"/>
    <x v="2"/>
    <x v="4510"/>
    <d v="2021-12-16T07:36:30"/>
  </r>
  <r>
    <n v="6812"/>
    <x v="2"/>
    <x v="4511"/>
    <d v="2022-01-05T07:17:53"/>
  </r>
  <r>
    <n v="6813"/>
    <x v="0"/>
    <x v="4512"/>
    <d v="2022-01-09T08:31:51"/>
  </r>
  <r>
    <n v="6814"/>
    <x v="0"/>
    <x v="4513"/>
    <d v="2021-12-17T08:00:51"/>
  </r>
  <r>
    <n v="6815"/>
    <x v="0"/>
    <x v="4514"/>
    <d v="2021-12-19T08:01:40"/>
  </r>
  <r>
    <n v="6816"/>
    <x v="0"/>
    <x v="4515"/>
    <d v="2021-12-19T08:01:40"/>
  </r>
  <r>
    <n v="6817"/>
    <x v="2"/>
    <x v="4516"/>
    <d v="2021-12-16T07:36:30"/>
  </r>
  <r>
    <n v="6818"/>
    <x v="2"/>
    <x v="4517"/>
    <d v="2021-12-16T07:36:30"/>
  </r>
  <r>
    <n v="6819"/>
    <x v="2"/>
    <x v="4518"/>
    <d v="2021-12-19T08:01:40"/>
  </r>
  <r>
    <n v="6820"/>
    <x v="3"/>
    <x v="4519"/>
    <d v="2023-01-06T13:30:26"/>
  </r>
  <r>
    <n v="6821"/>
    <x v="0"/>
    <x v="4520"/>
    <d v="2021-12-31T07:33:58"/>
  </r>
  <r>
    <n v="6822"/>
    <x v="2"/>
    <x v="4521"/>
    <d v="2022-02-01T12:46:48"/>
  </r>
  <r>
    <n v="6823"/>
    <x v="2"/>
    <x v="4522"/>
    <d v="2021-12-17T08:00:51"/>
  </r>
  <r>
    <n v="6824"/>
    <x v="0"/>
    <x v="4523"/>
    <d v="2021-12-19T08:01:40"/>
  </r>
  <r>
    <n v="6825"/>
    <x v="0"/>
    <x v="4524"/>
    <d v="2021-12-18T08:04:22"/>
  </r>
  <r>
    <n v="6826"/>
    <x v="0"/>
    <x v="4525"/>
    <d v="2021-12-17T08:00:51"/>
  </r>
  <r>
    <n v="6827"/>
    <x v="0"/>
    <x v="4526"/>
    <d v="2022-01-05T07:17:53"/>
  </r>
  <r>
    <n v="6828"/>
    <x v="0"/>
    <x v="4527"/>
    <d v="2021-12-17T08:00:51"/>
  </r>
  <r>
    <n v="6829"/>
    <x v="0"/>
    <x v="4528"/>
    <d v="2021-12-18T08:04:22"/>
  </r>
  <r>
    <n v="6830"/>
    <x v="0"/>
    <x v="4529"/>
    <d v="2021-12-18T08:04:22"/>
  </r>
  <r>
    <n v="6831"/>
    <x v="0"/>
    <x v="4530"/>
    <d v="2022-01-27T12:55:37"/>
  </r>
  <r>
    <n v="6832"/>
    <x v="2"/>
    <x v="4531"/>
    <d v="2022-01-05T07:17:53"/>
  </r>
  <r>
    <n v="6833"/>
    <x v="3"/>
    <x v="4532"/>
    <d v="2023-01-02T14:45:00"/>
  </r>
  <r>
    <n v="6834"/>
    <x v="0"/>
    <x v="4533"/>
    <d v="2021-12-19T08:01:40"/>
  </r>
  <r>
    <n v="6835"/>
    <x v="0"/>
    <x v="4534"/>
    <d v="2021-12-18T08:04:22"/>
  </r>
  <r>
    <n v="6836"/>
    <x v="2"/>
    <x v="4535"/>
    <d v="2021-12-22T08:38:08"/>
  </r>
  <r>
    <n v="6837"/>
    <x v="2"/>
    <x v="4536"/>
    <d v="2021-12-23T08:14:26"/>
  </r>
  <r>
    <n v="6838"/>
    <x v="2"/>
    <x v="4537"/>
    <d v="2022-01-01T07:48:44"/>
  </r>
  <r>
    <n v="6839"/>
    <x v="1"/>
    <x v="4538"/>
    <d v="2022-01-01T07:48:44"/>
  </r>
  <r>
    <n v="6840"/>
    <x v="0"/>
    <x v="4539"/>
    <d v="2021-12-18T08:04:22"/>
  </r>
  <r>
    <n v="6841"/>
    <x v="2"/>
    <x v="4540"/>
    <d v="2022-01-06T07:20:43"/>
  </r>
  <r>
    <n v="6842"/>
    <x v="0"/>
    <x v="4541"/>
    <d v="2021-12-19T08:01:40"/>
  </r>
  <r>
    <n v="6843"/>
    <x v="0"/>
    <x v="4542"/>
    <d v="2021-12-19T08:01:40"/>
  </r>
  <r>
    <n v="6844"/>
    <x v="2"/>
    <x v="4543"/>
    <d v="2022-12-21T07:00:55"/>
  </r>
  <r>
    <n v="6845"/>
    <x v="3"/>
    <x v="4544"/>
    <d v="2022-11-28T10:48:26"/>
  </r>
  <r>
    <n v="6846"/>
    <x v="2"/>
    <x v="4545"/>
    <d v="2022-04-15T18:34:47"/>
  </r>
  <r>
    <n v="6847"/>
    <x v="2"/>
    <x v="4546"/>
    <d v="2021-12-22T08:38:08"/>
  </r>
  <r>
    <n v="6848"/>
    <x v="0"/>
    <x v="4547"/>
    <d v="2021-12-30T08:02:30"/>
  </r>
  <r>
    <n v="6849"/>
    <x v="0"/>
    <x v="4548"/>
    <d v="2022-04-15T18:34:47"/>
  </r>
  <r>
    <n v="6850"/>
    <x v="0"/>
    <x v="4549"/>
    <d v="2021-12-22T08:38:08"/>
  </r>
  <r>
    <n v="6853"/>
    <x v="3"/>
    <x v="4550"/>
    <d v="2022-11-28T10:48:48"/>
  </r>
  <r>
    <n v="6854"/>
    <x v="2"/>
    <x v="4551"/>
    <d v="2022-01-08T08:37:53"/>
  </r>
  <r>
    <n v="6855"/>
    <x v="0"/>
    <x v="4552"/>
    <d v="2022-01-06T07:20:43"/>
  </r>
  <r>
    <n v="6856"/>
    <x v="0"/>
    <x v="4553"/>
    <d v="2021-12-30T08:02:30"/>
  </r>
  <r>
    <n v="6857"/>
    <x v="2"/>
    <x v="4554"/>
    <d v="2021-12-23T08:14:27"/>
  </r>
  <r>
    <n v="6858"/>
    <x v="2"/>
    <x v="4555"/>
    <d v="2022-06-24T13:51:01"/>
  </r>
  <r>
    <n v="6859"/>
    <x v="2"/>
    <x v="4556"/>
    <d v="2021-12-22T08:38:08"/>
  </r>
  <r>
    <n v="6862"/>
    <x v="2"/>
    <x v="4557"/>
    <d v="2023-01-03T10:10:19"/>
  </r>
  <r>
    <n v="6863"/>
    <x v="2"/>
    <x v="4558"/>
    <d v="2021-12-22T08:38:08"/>
  </r>
  <r>
    <n v="6864"/>
    <x v="2"/>
    <x v="4559"/>
    <d v="2022-01-05T07:17:53"/>
  </r>
  <r>
    <n v="6865"/>
    <x v="2"/>
    <x v="4560"/>
    <d v="2022-01-15T13:42:21"/>
  </r>
  <r>
    <n v="6866"/>
    <x v="0"/>
    <x v="4561"/>
    <d v="2021-12-22T08:38:08"/>
  </r>
  <r>
    <n v="6867"/>
    <x v="0"/>
    <x v="4562"/>
    <d v="2021-12-22T08:38:08"/>
  </r>
  <r>
    <n v="6868"/>
    <x v="0"/>
    <x v="4563"/>
    <d v="2022-01-06T07:20:43"/>
  </r>
  <r>
    <n v="6869"/>
    <x v="0"/>
    <x v="4564"/>
    <d v="2022-04-30T20:37:46"/>
  </r>
  <r>
    <n v="6870"/>
    <x v="2"/>
    <x v="4565"/>
    <d v="2021-12-30T08:02:30"/>
  </r>
  <r>
    <n v="6871"/>
    <x v="0"/>
    <x v="4566"/>
    <d v="2021-12-22T08:38:08"/>
  </r>
  <r>
    <n v="6872"/>
    <x v="2"/>
    <x v="4567"/>
    <d v="2023-01-22T07:46:22"/>
  </r>
  <r>
    <n v="6873"/>
    <x v="2"/>
    <x v="4568"/>
    <d v="2022-05-17T13:12:35"/>
  </r>
  <r>
    <n v="6874"/>
    <x v="0"/>
    <x v="4569"/>
    <d v="2022-01-27T12:55:37"/>
  </r>
  <r>
    <n v="6875"/>
    <x v="3"/>
    <x v="4570"/>
    <d v="2022-08-22T08:19:48"/>
  </r>
  <r>
    <n v="6876"/>
    <x v="2"/>
    <x v="4571"/>
    <d v="2022-01-13T06:09:40"/>
  </r>
  <r>
    <n v="6877"/>
    <x v="0"/>
    <x v="4572"/>
    <d v="2022-01-13T06:09:40"/>
  </r>
  <r>
    <n v="6879"/>
    <x v="0"/>
    <x v="4573"/>
    <d v="2022-01-28T13:19:30"/>
  </r>
  <r>
    <n v="6880"/>
    <x v="2"/>
    <x v="4574"/>
    <d v="2022-02-04T17:17:44"/>
  </r>
  <r>
    <n v="6881"/>
    <x v="2"/>
    <x v="4575"/>
    <d v="2022-01-25T14:49:36"/>
  </r>
  <r>
    <n v="6882"/>
    <x v="2"/>
    <x v="4576"/>
    <d v="2022-02-11T18:08:13"/>
  </r>
  <r>
    <n v="6883"/>
    <x v="0"/>
    <x v="4577"/>
    <d v="2021-12-29T08:13:39"/>
  </r>
  <r>
    <n v="6884"/>
    <x v="2"/>
    <x v="4578"/>
    <d v="2022-03-27T08:10:08"/>
  </r>
  <r>
    <n v="6885"/>
    <x v="2"/>
    <x v="4579"/>
    <d v="2022-02-23T16:14:12"/>
  </r>
  <r>
    <n v="6886"/>
    <x v="2"/>
    <x v="4580"/>
    <d v="2022-01-12T06:34:14"/>
  </r>
  <r>
    <n v="6887"/>
    <x v="0"/>
    <x v="4581"/>
    <d v="2021-12-30T08:02:30"/>
  </r>
  <r>
    <n v="6888"/>
    <x v="2"/>
    <x v="4582"/>
    <d v="2021-12-24T08:12:25"/>
  </r>
  <r>
    <n v="6889"/>
    <x v="2"/>
    <x v="4583"/>
    <d v="2022-01-09T08:31:51"/>
  </r>
  <r>
    <n v="6890"/>
    <x v="2"/>
    <x v="4584"/>
    <d v="2022-01-08T08:37:53"/>
  </r>
  <r>
    <n v="6891"/>
    <x v="2"/>
    <x v="4585"/>
    <d v="2022-01-06T07:20:43"/>
  </r>
  <r>
    <n v="6892"/>
    <x v="0"/>
    <x v="4586"/>
    <d v="2021-12-25T08:05:57"/>
  </r>
  <r>
    <n v="6893"/>
    <x v="0"/>
    <x v="4587"/>
    <d v="2021-12-25T08:05:57"/>
  </r>
  <r>
    <n v="6894"/>
    <x v="0"/>
    <x v="4588"/>
    <d v="2021-12-30T08:02:30"/>
  </r>
  <r>
    <n v="6895"/>
    <x v="0"/>
    <x v="4589"/>
    <d v="2021-12-29T08:13:39"/>
  </r>
  <r>
    <n v="6896"/>
    <x v="2"/>
    <x v="4590"/>
    <d v="2021-12-29T08:13:39"/>
  </r>
  <r>
    <n v="6897"/>
    <x v="0"/>
    <x v="4591"/>
    <d v="2021-12-30T08:02:30"/>
  </r>
  <r>
    <n v="6900"/>
    <x v="2"/>
    <x v="4592"/>
    <d v="2022-12-21T07:00:55"/>
  </r>
  <r>
    <n v="6903"/>
    <x v="2"/>
    <x v="4593"/>
    <d v="2022-01-06T07:20:43"/>
  </r>
  <r>
    <n v="6904"/>
    <x v="2"/>
    <x v="4594"/>
    <d v="2021-12-30T08:02:30"/>
  </r>
  <r>
    <n v="6905"/>
    <x v="2"/>
    <x v="4595"/>
    <d v="2022-12-21T07:00:55"/>
  </r>
  <r>
    <n v="6906"/>
    <x v="2"/>
    <x v="4596"/>
    <d v="2022-01-08T08:37:53"/>
  </r>
  <r>
    <n v="6907"/>
    <x v="2"/>
    <x v="4597"/>
    <d v="2022-05-25T13:13:53"/>
  </r>
  <r>
    <n v="6908"/>
    <x v="0"/>
    <x v="4598"/>
    <d v="2022-01-06T07:20:43"/>
  </r>
  <r>
    <n v="6909"/>
    <x v="0"/>
    <x v="4599"/>
    <d v="2022-01-08T08:37:53"/>
  </r>
  <r>
    <n v="6910"/>
    <x v="2"/>
    <x v="4600"/>
    <d v="2022-01-06T07:20:43"/>
  </r>
  <r>
    <n v="6911"/>
    <x v="2"/>
    <x v="4601"/>
    <d v="2022-05-05T09:42:39"/>
  </r>
  <r>
    <n v="6912"/>
    <x v="3"/>
    <x v="4602"/>
    <d v="2022-03-28T08:31:49"/>
  </r>
  <r>
    <n v="6913"/>
    <x v="0"/>
    <x v="4603"/>
    <d v="2022-01-20T13:48:01"/>
  </r>
  <r>
    <n v="6914"/>
    <x v="2"/>
    <x v="4604"/>
    <d v="2022-01-06T07:20:43"/>
  </r>
  <r>
    <n v="6915"/>
    <x v="0"/>
    <x v="4605"/>
    <d v="2021-12-30T08:02:30"/>
  </r>
  <r>
    <n v="6916"/>
    <x v="2"/>
    <x v="4606"/>
    <d v="2022-04-22T18:31:30"/>
  </r>
  <r>
    <n v="6917"/>
    <x v="2"/>
    <x v="4607"/>
    <d v="2022-09-05T09:37:08"/>
  </r>
  <r>
    <n v="6918"/>
    <x v="2"/>
    <x v="4608"/>
    <d v="2022-01-06T07:20:43"/>
  </r>
  <r>
    <n v="6919"/>
    <x v="1"/>
    <x v="4609"/>
    <d v="2021-12-29T08:13:39"/>
  </r>
  <r>
    <n v="6920"/>
    <x v="2"/>
    <x v="4610"/>
    <d v="2021-12-29T08:13:39"/>
  </r>
  <r>
    <n v="6921"/>
    <x v="2"/>
    <x v="4611"/>
    <d v="2022-01-05T07:17:53"/>
  </r>
  <r>
    <n v="6922"/>
    <x v="0"/>
    <x v="4612"/>
    <d v="2022-01-30T12:49:45"/>
  </r>
  <r>
    <n v="6923"/>
    <x v="2"/>
    <x v="4613"/>
    <d v="2022-01-28T13:19:30"/>
  </r>
  <r>
    <n v="6924"/>
    <x v="0"/>
    <x v="4614"/>
    <d v="2022-01-13T06:09:40"/>
  </r>
  <r>
    <n v="6925"/>
    <x v="0"/>
    <x v="4615"/>
    <d v="2022-01-05T07:17:53"/>
  </r>
  <r>
    <n v="6926"/>
    <x v="2"/>
    <x v="4616"/>
    <d v="2022-01-07T07:29:13"/>
  </r>
  <r>
    <n v="6927"/>
    <x v="0"/>
    <x v="4617"/>
    <d v="2022-01-05T07:17:53"/>
  </r>
  <r>
    <n v="6928"/>
    <x v="0"/>
    <x v="4618"/>
    <d v="2021-12-31T07:33:58"/>
  </r>
  <r>
    <n v="6929"/>
    <x v="2"/>
    <x v="4619"/>
    <d v="2022-03-31T16:47:43"/>
  </r>
  <r>
    <n v="6930"/>
    <x v="2"/>
    <x v="4620"/>
    <d v="2021-12-31T07:33:58"/>
  </r>
  <r>
    <n v="6931"/>
    <x v="0"/>
    <x v="4621"/>
    <d v="2022-02-09T18:23:37"/>
  </r>
  <r>
    <n v="6932"/>
    <x v="0"/>
    <x v="4622"/>
    <d v="2022-02-11T18:08:13"/>
  </r>
  <r>
    <n v="6933"/>
    <x v="0"/>
    <x v="4623"/>
    <d v="2021-12-31T07:33:58"/>
  </r>
  <r>
    <n v="6934"/>
    <x v="0"/>
    <x v="4624"/>
    <d v="2021-12-31T07:33:58"/>
  </r>
  <r>
    <n v="6935"/>
    <x v="0"/>
    <x v="4625"/>
    <d v="2021-12-31T07:33:58"/>
  </r>
  <r>
    <n v="6936"/>
    <x v="0"/>
    <x v="4626"/>
    <d v="2022-01-05T07:17:53"/>
  </r>
  <r>
    <n v="6937"/>
    <x v="2"/>
    <x v="4627"/>
    <d v="2022-08-29T10:11:43"/>
  </r>
  <r>
    <n v="6938"/>
    <x v="0"/>
    <x v="4628"/>
    <d v="2022-01-07T07:29:13"/>
  </r>
  <r>
    <n v="6939"/>
    <x v="0"/>
    <x v="4629"/>
    <d v="2022-02-01T12:46:48"/>
  </r>
  <r>
    <n v="6940"/>
    <x v="0"/>
    <x v="4630"/>
    <d v="2022-01-05T07:17:53"/>
  </r>
  <r>
    <n v="6941"/>
    <x v="3"/>
    <x v="4631"/>
    <d v="2022-03-28T08:32:05"/>
  </r>
  <r>
    <n v="6942"/>
    <x v="2"/>
    <x v="4632"/>
    <d v="2022-01-13T06:09:40"/>
  </r>
  <r>
    <n v="6943"/>
    <x v="2"/>
    <x v="4633"/>
    <d v="2022-03-29T16:28:49"/>
  </r>
  <r>
    <n v="6944"/>
    <x v="3"/>
    <x v="4634"/>
    <d v="2022-09-05T09:47:21"/>
  </r>
  <r>
    <n v="6945"/>
    <x v="0"/>
    <x v="4635"/>
    <d v="2022-01-05T07:17:53"/>
  </r>
  <r>
    <n v="6946"/>
    <x v="0"/>
    <x v="4636"/>
    <d v="2022-01-01T07:48:44"/>
  </r>
  <r>
    <n v="6948"/>
    <x v="2"/>
    <x v="4637"/>
    <d v="2022-01-07T07:29:13"/>
  </r>
  <r>
    <n v="6949"/>
    <x v="2"/>
    <x v="4638"/>
    <d v="2022-01-08T08:37:53"/>
  </r>
  <r>
    <n v="6950"/>
    <x v="0"/>
    <x v="4639"/>
    <d v="2022-01-05T07:17:53"/>
  </r>
  <r>
    <n v="6951"/>
    <x v="0"/>
    <x v="4640"/>
    <d v="2022-01-05T07:17:53"/>
  </r>
  <r>
    <n v="6952"/>
    <x v="2"/>
    <x v="4641"/>
    <d v="2022-01-05T07:17:53"/>
  </r>
  <r>
    <n v="6953"/>
    <x v="0"/>
    <x v="4642"/>
    <d v="2022-01-05T07:17:53"/>
  </r>
  <r>
    <n v="6954"/>
    <x v="2"/>
    <x v="4643"/>
    <d v="2022-01-07T07:29:13"/>
  </r>
  <r>
    <n v="6955"/>
    <x v="0"/>
    <x v="4644"/>
    <d v="2022-01-05T07:17:53"/>
  </r>
  <r>
    <n v="6956"/>
    <x v="0"/>
    <x v="4645"/>
    <d v="2022-01-05T07:17:53"/>
  </r>
  <r>
    <n v="6957"/>
    <x v="0"/>
    <x v="4646"/>
    <d v="2022-01-05T07:17:53"/>
  </r>
  <r>
    <n v="6958"/>
    <x v="2"/>
    <x v="4647"/>
    <d v="2022-03-10T20:28:51"/>
  </r>
  <r>
    <n v="6959"/>
    <x v="0"/>
    <x v="4648"/>
    <d v="2022-01-09T08:31:51"/>
  </r>
  <r>
    <n v="6960"/>
    <x v="2"/>
    <x v="4649"/>
    <d v="2022-01-05T07:17:53"/>
  </r>
  <r>
    <n v="6961"/>
    <x v="1"/>
    <x v="4650"/>
    <d v="2022-01-05T07:17:53"/>
  </r>
  <r>
    <n v="6962"/>
    <x v="2"/>
    <x v="4651"/>
    <d v="2023-01-25T07:57:39"/>
  </r>
  <r>
    <n v="6963"/>
    <x v="2"/>
    <x v="4652"/>
    <d v="2022-01-05T07:17:53"/>
  </r>
  <r>
    <n v="6964"/>
    <x v="0"/>
    <x v="4653"/>
    <d v="2022-01-12T06:34:14"/>
  </r>
  <r>
    <n v="6965"/>
    <x v="0"/>
    <x v="4654"/>
    <d v="2022-01-15T13:42:20"/>
  </r>
  <r>
    <n v="6966"/>
    <x v="3"/>
    <x v="4655"/>
    <d v="2022-03-28T08:32:21"/>
  </r>
  <r>
    <n v="6967"/>
    <x v="3"/>
    <x v="4656"/>
    <d v="2022-03-28T08:32:37"/>
  </r>
  <r>
    <n v="6968"/>
    <x v="0"/>
    <x v="4657"/>
    <d v="2022-01-05T07:17:53"/>
  </r>
  <r>
    <n v="6969"/>
    <x v="2"/>
    <x v="4658"/>
    <d v="2022-02-11T18:08:13"/>
  </r>
  <r>
    <n v="6970"/>
    <x v="3"/>
    <x v="4659"/>
    <d v="2022-03-28T08:32:49"/>
  </r>
  <r>
    <n v="6971"/>
    <x v="0"/>
    <x v="4660"/>
    <d v="2022-01-15T13:42:20"/>
  </r>
  <r>
    <n v="6972"/>
    <x v="3"/>
    <x v="4661"/>
    <d v="2022-12-12T09:46:57"/>
  </r>
  <r>
    <n v="6973"/>
    <x v="0"/>
    <x v="4662"/>
    <d v="2022-01-07T07:29:13"/>
  </r>
  <r>
    <n v="6974"/>
    <x v="3"/>
    <x v="4663"/>
    <d v="2022-03-28T08:32:58"/>
  </r>
  <r>
    <n v="6979"/>
    <x v="0"/>
    <x v="4664"/>
    <d v="2022-01-09T08:31:51"/>
  </r>
  <r>
    <n v="6980"/>
    <x v="2"/>
    <x v="4665"/>
    <d v="2022-01-06T07:20:43"/>
  </r>
  <r>
    <n v="6981"/>
    <x v="0"/>
    <x v="4666"/>
    <d v="2022-01-06T07:20:43"/>
  </r>
  <r>
    <n v="6982"/>
    <x v="0"/>
    <x v="4667"/>
    <d v="2022-01-06T07:20:43"/>
  </r>
  <r>
    <n v="6983"/>
    <x v="0"/>
    <x v="4668"/>
    <d v="2022-04-13T18:01:51"/>
  </r>
  <r>
    <n v="6984"/>
    <x v="2"/>
    <x v="4669"/>
    <d v="2022-06-13T08:19:23"/>
  </r>
  <r>
    <n v="6985"/>
    <x v="0"/>
    <x v="4670"/>
    <d v="2022-01-08T08:37:53"/>
  </r>
  <r>
    <n v="6986"/>
    <x v="2"/>
    <x v="4671"/>
    <d v="2023-01-11T09:46:07"/>
  </r>
  <r>
    <n v="6987"/>
    <x v="2"/>
    <x v="4672"/>
    <d v="2022-01-07T07:29:13"/>
  </r>
  <r>
    <n v="6988"/>
    <x v="2"/>
    <x v="4673"/>
    <d v="2022-01-09T08:31:51"/>
  </r>
  <r>
    <n v="6990"/>
    <x v="0"/>
    <x v="4674"/>
    <d v="2022-01-09T08:31:51"/>
  </r>
  <r>
    <n v="6991"/>
    <x v="0"/>
    <x v="4675"/>
    <d v="2022-01-12T06:34:14"/>
  </r>
  <r>
    <n v="6993"/>
    <x v="2"/>
    <x v="4676"/>
    <d v="2022-01-07T07:29:13"/>
  </r>
  <r>
    <n v="6996"/>
    <x v="1"/>
    <x v="4677"/>
    <d v="2022-06-09T12:59:58"/>
  </r>
  <r>
    <n v="6997"/>
    <x v="2"/>
    <x v="4678"/>
    <d v="2022-12-21T07:00:55"/>
  </r>
  <r>
    <n v="6998"/>
    <x v="2"/>
    <x v="4679"/>
    <d v="2022-01-19T13:53:15"/>
  </r>
  <r>
    <n v="6999"/>
    <x v="2"/>
    <x v="4680"/>
    <d v="2022-01-08T08:37:53"/>
  </r>
  <r>
    <n v="7000"/>
    <x v="2"/>
    <x v="4681"/>
    <d v="2022-02-04T17:17:44"/>
  </r>
  <r>
    <n v="7001"/>
    <x v="0"/>
    <x v="4682"/>
    <d v="2022-01-07T07:29:13"/>
  </r>
  <r>
    <n v="7002"/>
    <x v="2"/>
    <x v="4683"/>
    <d v="2022-01-13T06:09:40"/>
  </r>
  <r>
    <n v="7003"/>
    <x v="0"/>
    <x v="4684"/>
    <d v="2022-02-09T18:23:37"/>
  </r>
  <r>
    <n v="7004"/>
    <x v="0"/>
    <x v="4685"/>
    <d v="2022-01-19T13:53:15"/>
  </r>
  <r>
    <n v="7005"/>
    <x v="2"/>
    <x v="4686"/>
    <d v="2022-01-14T05:52:42"/>
  </r>
  <r>
    <n v="7006"/>
    <x v="2"/>
    <x v="4687"/>
    <d v="2022-11-03T08:03:40"/>
  </r>
  <r>
    <n v="7007"/>
    <x v="0"/>
    <x v="4688"/>
    <d v="2022-01-07T08:51:38"/>
  </r>
  <r>
    <n v="7008"/>
    <x v="0"/>
    <x v="4689"/>
    <d v="2022-01-08T08:37:53"/>
  </r>
  <r>
    <n v="7009"/>
    <x v="2"/>
    <x v="4690"/>
    <d v="2022-08-03T15:05:23"/>
  </r>
  <r>
    <n v="7010"/>
    <x v="0"/>
    <x v="4691"/>
    <d v="2022-01-14T05:52:42"/>
  </r>
  <r>
    <n v="7011"/>
    <x v="2"/>
    <x v="4692"/>
    <d v="2022-01-14T13:54:15"/>
  </r>
  <r>
    <n v="7012"/>
    <x v="0"/>
    <x v="4693"/>
    <d v="2022-01-14T05:52:42"/>
  </r>
  <r>
    <n v="7013"/>
    <x v="2"/>
    <x v="4694"/>
    <d v="2023-01-18T08:00:54"/>
  </r>
  <r>
    <n v="7014"/>
    <x v="2"/>
    <x v="4695"/>
    <d v="2022-02-23T16:14:12"/>
  </r>
  <r>
    <n v="7015"/>
    <x v="0"/>
    <x v="4696"/>
    <d v="2022-02-25T16:51:17"/>
  </r>
  <r>
    <n v="7016"/>
    <x v="0"/>
    <x v="4697"/>
    <d v="2022-01-08T08:37:53"/>
  </r>
  <r>
    <n v="7018"/>
    <x v="2"/>
    <x v="4698"/>
    <d v="2022-01-08T08:37:53"/>
  </r>
  <r>
    <n v="7019"/>
    <x v="0"/>
    <x v="4699"/>
    <d v="2022-01-14T05:52:42"/>
  </r>
  <r>
    <n v="7020"/>
    <x v="0"/>
    <x v="4700"/>
    <d v="2022-01-12T06:34:14"/>
  </r>
  <r>
    <n v="7021"/>
    <x v="2"/>
    <x v="4701"/>
    <d v="2022-01-20T13:48:01"/>
  </r>
  <r>
    <n v="7022"/>
    <x v="2"/>
    <x v="4702"/>
    <d v="2022-01-14T05:52:42"/>
  </r>
  <r>
    <n v="7023"/>
    <x v="2"/>
    <x v="4703"/>
    <d v="2022-01-12T06:34:14"/>
  </r>
  <r>
    <n v="7024"/>
    <x v="2"/>
    <x v="4704"/>
    <d v="2022-01-12T06:34:14"/>
  </r>
  <r>
    <n v="7025"/>
    <x v="2"/>
    <x v="4705"/>
    <d v="2022-01-12T06:34:14"/>
  </r>
  <r>
    <n v="7026"/>
    <x v="2"/>
    <x v="4706"/>
    <d v="2022-01-14T05:52:42"/>
  </r>
  <r>
    <n v="7027"/>
    <x v="2"/>
    <x v="4707"/>
    <d v="2022-01-12T06:34:14"/>
  </r>
  <r>
    <n v="7028"/>
    <x v="2"/>
    <x v="4708"/>
    <d v="2022-01-29T12:55:44"/>
  </r>
  <r>
    <n v="7029"/>
    <x v="0"/>
    <x v="4709"/>
    <d v="2022-01-12T06:34:14"/>
  </r>
  <r>
    <n v="7032"/>
    <x v="2"/>
    <x v="4710"/>
    <d v="2022-01-12T06:34:14"/>
  </r>
  <r>
    <n v="7033"/>
    <x v="1"/>
    <x v="4711"/>
    <d v="2022-05-06T19:14:48"/>
  </r>
  <r>
    <n v="7034"/>
    <x v="0"/>
    <x v="4712"/>
    <d v="2022-01-14T05:52:42"/>
  </r>
  <r>
    <n v="7035"/>
    <x v="2"/>
    <x v="4713"/>
    <d v="2022-01-12T06:34:14"/>
  </r>
  <r>
    <n v="7036"/>
    <x v="2"/>
    <x v="4714"/>
    <d v="2022-01-19T13:53:15"/>
  </r>
  <r>
    <n v="7038"/>
    <x v="0"/>
    <x v="4715"/>
    <d v="2022-01-15T13:42:20"/>
  </r>
  <r>
    <n v="7039"/>
    <x v="0"/>
    <x v="4716"/>
    <d v="2022-01-12T06:34:14"/>
  </r>
  <r>
    <n v="7040"/>
    <x v="2"/>
    <x v="4717"/>
    <d v="2022-02-02T12:22:42"/>
  </r>
  <r>
    <n v="7041"/>
    <x v="2"/>
    <x v="4718"/>
    <d v="2022-01-19T13:53:15"/>
  </r>
  <r>
    <n v="7042"/>
    <x v="2"/>
    <x v="4719"/>
    <d v="2022-01-14T13:54:15"/>
  </r>
  <r>
    <n v="7043"/>
    <x v="2"/>
    <x v="4720"/>
    <d v="2022-01-13T06:09:40"/>
  </r>
  <r>
    <n v="7044"/>
    <x v="2"/>
    <x v="4721"/>
    <d v="2022-01-12T06:34:14"/>
  </r>
  <r>
    <n v="7045"/>
    <x v="0"/>
    <x v="4722"/>
    <d v="2022-09-09T09:21:35"/>
  </r>
  <r>
    <n v="7046"/>
    <x v="2"/>
    <x v="4723"/>
    <d v="2022-01-13T06:09:40"/>
  </r>
  <r>
    <n v="7047"/>
    <x v="0"/>
    <x v="4724"/>
    <d v="2022-01-15T13:42:20"/>
  </r>
  <r>
    <n v="7048"/>
    <x v="0"/>
    <x v="4725"/>
    <d v="2022-01-14T05:52:42"/>
  </r>
  <r>
    <n v="7049"/>
    <x v="2"/>
    <x v="4726"/>
    <d v="2023-01-04T10:08:48"/>
  </r>
  <r>
    <n v="7050"/>
    <x v="0"/>
    <x v="4727"/>
    <d v="2022-01-13T06:09:40"/>
  </r>
  <r>
    <n v="7051"/>
    <x v="0"/>
    <x v="4728"/>
    <d v="2022-01-17T13:50:43"/>
  </r>
  <r>
    <n v="7052"/>
    <x v="2"/>
    <x v="4729"/>
    <d v="2022-01-26T08:09:52"/>
  </r>
  <r>
    <n v="7053"/>
    <x v="2"/>
    <x v="4730"/>
    <d v="2022-01-19T13:53:15"/>
  </r>
  <r>
    <n v="7054"/>
    <x v="0"/>
    <x v="4731"/>
    <d v="2022-01-13T06:09:40"/>
  </r>
  <r>
    <n v="7055"/>
    <x v="0"/>
    <x v="4732"/>
    <d v="2022-01-19T13:53:15"/>
  </r>
  <r>
    <n v="7056"/>
    <x v="3"/>
    <x v="4733"/>
    <d v="2022-03-28T08:33:08"/>
  </r>
  <r>
    <n v="7057"/>
    <x v="2"/>
    <x v="4734"/>
    <d v="2022-01-14T05:52:42"/>
  </r>
  <r>
    <n v="7058"/>
    <x v="2"/>
    <x v="4735"/>
    <d v="2022-02-25T16:51:17"/>
  </r>
  <r>
    <n v="7059"/>
    <x v="2"/>
    <x v="4736"/>
    <d v="2022-01-15T13:42:21"/>
  </r>
  <r>
    <n v="7060"/>
    <x v="2"/>
    <x v="4737"/>
    <d v="2022-01-15T13:42:21"/>
  </r>
  <r>
    <n v="7061"/>
    <x v="0"/>
    <x v="4738"/>
    <d v="2022-02-09T18:23:37"/>
  </r>
  <r>
    <n v="7063"/>
    <x v="2"/>
    <x v="4739"/>
    <d v="2022-01-14T13:54:15"/>
  </r>
  <r>
    <n v="7064"/>
    <x v="2"/>
    <x v="4740"/>
    <d v="2022-01-19T13:53:15"/>
  </r>
  <r>
    <n v="7066"/>
    <x v="0"/>
    <x v="4741"/>
    <d v="2022-01-15T13:42:20"/>
  </r>
  <r>
    <n v="7067"/>
    <x v="0"/>
    <x v="4742"/>
    <d v="2022-01-18T14:19:13"/>
  </r>
  <r>
    <n v="7068"/>
    <x v="0"/>
    <x v="4743"/>
    <d v="2022-01-14T05:52:42"/>
  </r>
  <r>
    <n v="7069"/>
    <x v="2"/>
    <x v="4744"/>
    <d v="2022-11-07T14:14:12"/>
  </r>
  <r>
    <n v="7070"/>
    <x v="2"/>
    <x v="4745"/>
    <d v="2022-01-15T13:42:21"/>
  </r>
  <r>
    <n v="7071"/>
    <x v="2"/>
    <x v="4746"/>
    <d v="2022-04-21T18:35:02"/>
  </r>
  <r>
    <n v="7072"/>
    <x v="2"/>
    <x v="4747"/>
    <d v="2022-09-05T09:37:08"/>
  </r>
  <r>
    <n v="7073"/>
    <x v="0"/>
    <x v="4748"/>
    <d v="2022-01-20T13:48:01"/>
  </r>
  <r>
    <n v="7074"/>
    <x v="0"/>
    <x v="4749"/>
    <d v="2022-03-10T20:28:51"/>
  </r>
  <r>
    <n v="7075"/>
    <x v="2"/>
    <x v="4750"/>
    <d v="2022-02-11T18:08:13"/>
  </r>
  <r>
    <n v="7080"/>
    <x v="2"/>
    <x v="4751"/>
    <d v="2022-01-29T12:55:44"/>
  </r>
  <r>
    <n v="7081"/>
    <x v="2"/>
    <x v="4752"/>
    <d v="2022-02-25T16:51:17"/>
  </r>
  <r>
    <n v="7082"/>
    <x v="0"/>
    <x v="4753"/>
    <d v="2022-01-17T13:50:43"/>
  </r>
  <r>
    <n v="7083"/>
    <x v="0"/>
    <x v="4754"/>
    <d v="2022-01-29T12:55:44"/>
  </r>
  <r>
    <n v="7084"/>
    <x v="0"/>
    <x v="4755"/>
    <d v="2022-01-25T14:49:36"/>
  </r>
  <r>
    <n v="7085"/>
    <x v="2"/>
    <x v="4756"/>
    <d v="2022-01-29T12:55:44"/>
  </r>
  <r>
    <n v="7086"/>
    <x v="0"/>
    <x v="4757"/>
    <d v="2022-01-21T13:57:43"/>
  </r>
  <r>
    <n v="7087"/>
    <x v="0"/>
    <x v="4758"/>
    <d v="2022-01-29T12:55:44"/>
  </r>
  <r>
    <n v="7088"/>
    <x v="2"/>
    <x v="4759"/>
    <d v="2022-01-18T14:19:13"/>
  </r>
  <r>
    <n v="7089"/>
    <x v="1"/>
    <x v="4760"/>
    <d v="2022-01-27T07:52:40"/>
  </r>
  <r>
    <n v="7090"/>
    <x v="1"/>
    <x v="4761"/>
    <d v="2022-02-25T16:51:17"/>
  </r>
  <r>
    <n v="7092"/>
    <x v="0"/>
    <x v="4762"/>
    <d v="2022-01-29T12:55:44"/>
  </r>
  <r>
    <n v="7093"/>
    <x v="0"/>
    <x v="4763"/>
    <d v="2022-01-29T12:55:44"/>
  </r>
  <r>
    <n v="7094"/>
    <x v="0"/>
    <x v="4764"/>
    <d v="2022-01-19T13:53:15"/>
  </r>
  <r>
    <n v="7095"/>
    <x v="0"/>
    <x v="4765"/>
    <d v="2022-01-19T13:53:15"/>
  </r>
  <r>
    <n v="7096"/>
    <x v="0"/>
    <x v="4766"/>
    <d v="2022-03-27T08:10:08"/>
  </r>
  <r>
    <n v="7097"/>
    <x v="2"/>
    <x v="4767"/>
    <d v="2022-04-09T17:34:49"/>
  </r>
  <r>
    <n v="7098"/>
    <x v="2"/>
    <x v="4768"/>
    <d v="2022-01-29T12:55:44"/>
  </r>
  <r>
    <n v="7099"/>
    <x v="0"/>
    <x v="4769"/>
    <d v="2022-01-29T12:55:44"/>
  </r>
  <r>
    <n v="7100"/>
    <x v="0"/>
    <x v="4770"/>
    <d v="2022-01-29T12:55:44"/>
  </r>
  <r>
    <n v="7101"/>
    <x v="0"/>
    <x v="4771"/>
    <d v="2022-01-29T12:55:44"/>
  </r>
  <r>
    <n v="7102"/>
    <x v="0"/>
    <x v="4772"/>
    <d v="2022-01-18T14:19:13"/>
  </r>
  <r>
    <n v="7105"/>
    <x v="0"/>
    <x v="4773"/>
    <d v="2022-02-15T17:59:47"/>
  </r>
  <r>
    <n v="7106"/>
    <x v="0"/>
    <x v="4774"/>
    <d v="2022-01-29T12:55:44"/>
  </r>
  <r>
    <n v="7107"/>
    <x v="0"/>
    <x v="4775"/>
    <d v="2022-01-19T13:53:15"/>
  </r>
  <r>
    <n v="7108"/>
    <x v="0"/>
    <x v="4776"/>
    <d v="2022-01-29T12:55:44"/>
  </r>
  <r>
    <n v="7109"/>
    <x v="0"/>
    <x v="4777"/>
    <d v="2022-01-19T13:53:15"/>
  </r>
  <r>
    <n v="7114"/>
    <x v="0"/>
    <x v="4778"/>
    <d v="2022-01-20T13:48:01"/>
  </r>
  <r>
    <n v="7115"/>
    <x v="0"/>
    <x v="4779"/>
    <d v="2022-01-18T14:19:13"/>
  </r>
  <r>
    <n v="7116"/>
    <x v="0"/>
    <x v="4780"/>
    <d v="2022-11-27T09:04:01"/>
  </r>
  <r>
    <n v="7117"/>
    <x v="0"/>
    <x v="4781"/>
    <d v="2022-01-29T12:55:44"/>
  </r>
  <r>
    <n v="7118"/>
    <x v="1"/>
    <x v="4782"/>
    <d v="2022-01-29T12:55:44"/>
  </r>
  <r>
    <n v="7119"/>
    <x v="0"/>
    <x v="4783"/>
    <d v="2022-01-19T13:53:15"/>
  </r>
  <r>
    <n v="7120"/>
    <x v="2"/>
    <x v="4784"/>
    <d v="2022-01-21T13:57:43"/>
  </r>
  <r>
    <n v="7121"/>
    <x v="0"/>
    <x v="4785"/>
    <d v="2022-02-01T12:46:48"/>
  </r>
  <r>
    <n v="7122"/>
    <x v="2"/>
    <x v="4786"/>
    <d v="2022-05-07T18:57:52"/>
  </r>
  <r>
    <n v="7124"/>
    <x v="2"/>
    <x v="4787"/>
    <d v="2022-01-23T14:18:41"/>
  </r>
  <r>
    <n v="7125"/>
    <x v="0"/>
    <x v="4788"/>
    <d v="2022-01-19T13:53:15"/>
  </r>
  <r>
    <n v="7126"/>
    <x v="2"/>
    <x v="4789"/>
    <d v="2022-01-21T13:57:43"/>
  </r>
  <r>
    <n v="7127"/>
    <x v="2"/>
    <x v="4790"/>
    <d v="2022-01-21T13:57:43"/>
  </r>
  <r>
    <n v="7128"/>
    <x v="2"/>
    <x v="4791"/>
    <d v="2022-01-29T12:55:44"/>
  </r>
  <r>
    <n v="7132"/>
    <x v="2"/>
    <x v="4792"/>
    <d v="2022-02-09T18:23:37"/>
  </r>
  <r>
    <n v="7133"/>
    <x v="2"/>
    <x v="4793"/>
    <d v="2022-02-18T17:18:00"/>
  </r>
  <r>
    <n v="7134"/>
    <x v="0"/>
    <x v="4794"/>
    <d v="2022-01-20T13:48:01"/>
  </r>
  <r>
    <n v="7135"/>
    <x v="2"/>
    <x v="4795"/>
    <d v="2022-02-22T16:40:22"/>
  </r>
  <r>
    <n v="7136"/>
    <x v="0"/>
    <x v="4796"/>
    <d v="2022-01-20T13:48:01"/>
  </r>
  <r>
    <n v="7137"/>
    <x v="0"/>
    <x v="4797"/>
    <d v="2022-02-09T18:23:37"/>
  </r>
  <r>
    <n v="7144"/>
    <x v="0"/>
    <x v="4798"/>
    <d v="2022-02-17T17:42:39"/>
  </r>
  <r>
    <n v="7145"/>
    <x v="0"/>
    <x v="4799"/>
    <d v="2022-02-08T18:09:25"/>
  </r>
  <r>
    <n v="7146"/>
    <x v="3"/>
    <x v="4800"/>
    <d v="2023-01-11T09:46:07"/>
  </r>
  <r>
    <n v="7147"/>
    <x v="0"/>
    <x v="4801"/>
    <d v="2022-01-26T08:09:52"/>
  </r>
  <r>
    <n v="7148"/>
    <x v="0"/>
    <x v="4802"/>
    <d v="2022-01-21T13:57:43"/>
  </r>
  <r>
    <n v="7149"/>
    <x v="2"/>
    <x v="4803"/>
    <d v="2022-12-02T08:56:57"/>
  </r>
  <r>
    <n v="7150"/>
    <x v="0"/>
    <x v="4804"/>
    <d v="2022-01-27T07:52:40"/>
  </r>
  <r>
    <n v="7151"/>
    <x v="0"/>
    <x v="4805"/>
    <d v="2022-02-15T17:59:47"/>
  </r>
  <r>
    <n v="7152"/>
    <x v="0"/>
    <x v="4806"/>
    <d v="2022-01-27T07:52:40"/>
  </r>
  <r>
    <n v="7153"/>
    <x v="2"/>
    <x v="4807"/>
    <d v="2022-01-27T12:55:37"/>
  </r>
  <r>
    <n v="7154"/>
    <x v="2"/>
    <x v="4808"/>
    <d v="2022-02-23T16:14:12"/>
  </r>
  <r>
    <n v="7155"/>
    <x v="2"/>
    <x v="4809"/>
    <d v="2022-01-21T13:57:43"/>
  </r>
  <r>
    <n v="7156"/>
    <x v="2"/>
    <x v="4810"/>
    <d v="2023-01-04T10:08:48"/>
  </r>
  <r>
    <n v="7157"/>
    <x v="2"/>
    <x v="4811"/>
    <d v="2022-01-21T13:57:43"/>
  </r>
  <r>
    <n v="7158"/>
    <x v="0"/>
    <x v="4812"/>
    <d v="2022-01-23T14:18:41"/>
  </r>
  <r>
    <n v="7159"/>
    <x v="2"/>
    <x v="4813"/>
    <d v="2022-02-12T18:30:03"/>
  </r>
  <r>
    <n v="7160"/>
    <x v="0"/>
    <x v="4814"/>
    <d v="2022-02-14T18:28:04"/>
  </r>
  <r>
    <n v="7161"/>
    <x v="2"/>
    <x v="4815"/>
    <d v="2022-01-28T13:19:30"/>
  </r>
  <r>
    <n v="7162"/>
    <x v="3"/>
    <x v="4816"/>
    <d v="2022-03-28T08:33:20"/>
  </r>
  <r>
    <n v="7163"/>
    <x v="2"/>
    <x v="4817"/>
    <d v="2022-02-01T12:46:48"/>
  </r>
  <r>
    <n v="7164"/>
    <x v="0"/>
    <x v="4818"/>
    <d v="2022-01-22T14:11:17"/>
  </r>
  <r>
    <n v="7165"/>
    <x v="0"/>
    <x v="4819"/>
    <d v="2022-01-22T14:11:17"/>
  </r>
  <r>
    <n v="7166"/>
    <x v="0"/>
    <x v="4820"/>
    <d v="2022-01-27T07:52:40"/>
  </r>
  <r>
    <n v="7167"/>
    <x v="0"/>
    <x v="4821"/>
    <d v="2022-02-08T18:09:25"/>
  </r>
  <r>
    <n v="7168"/>
    <x v="2"/>
    <x v="4822"/>
    <d v="2022-01-29T12:55:44"/>
  </r>
  <r>
    <n v="7169"/>
    <x v="0"/>
    <x v="4823"/>
    <d v="2022-02-17T17:42:39"/>
  </r>
  <r>
    <n v="7170"/>
    <x v="2"/>
    <x v="4824"/>
    <d v="2022-09-03T09:13:12"/>
  </r>
  <r>
    <n v="7171"/>
    <x v="2"/>
    <x v="4825"/>
    <d v="2022-02-25T16:51:17"/>
  </r>
  <r>
    <n v="7172"/>
    <x v="0"/>
    <x v="4826"/>
    <d v="2022-01-29T12:55:44"/>
  </r>
  <r>
    <n v="7173"/>
    <x v="0"/>
    <x v="4827"/>
    <d v="2022-01-29T12:55:44"/>
  </r>
  <r>
    <n v="7174"/>
    <x v="0"/>
    <x v="4828"/>
    <d v="2022-08-09T15:45:35"/>
  </r>
  <r>
    <n v="7175"/>
    <x v="0"/>
    <x v="4829"/>
    <d v="2022-02-08T18:09:25"/>
  </r>
  <r>
    <n v="7176"/>
    <x v="0"/>
    <x v="4830"/>
    <d v="2022-07-28T15:02:42"/>
  </r>
  <r>
    <n v="7177"/>
    <x v="2"/>
    <x v="4831"/>
    <d v="2022-05-07T18:57:52"/>
  </r>
  <r>
    <n v="7178"/>
    <x v="0"/>
    <x v="4832"/>
    <d v="2022-01-27T07:52:40"/>
  </r>
  <r>
    <n v="7179"/>
    <x v="2"/>
    <x v="4833"/>
    <d v="2022-02-03T12:04:19"/>
  </r>
  <r>
    <n v="7180"/>
    <x v="0"/>
    <x v="4834"/>
    <d v="2022-01-25T14:49:36"/>
  </r>
  <r>
    <n v="7181"/>
    <x v="1"/>
    <x v="4835"/>
    <d v="2022-03-27T08:10:08"/>
  </r>
  <r>
    <n v="7182"/>
    <x v="0"/>
    <x v="4836"/>
    <d v="2022-02-14T18:28:04"/>
  </r>
  <r>
    <n v="7183"/>
    <x v="2"/>
    <x v="4837"/>
    <d v="2022-01-25T14:49:36"/>
  </r>
  <r>
    <n v="7184"/>
    <x v="2"/>
    <x v="4838"/>
    <d v="2022-02-11T18:08:13"/>
  </r>
  <r>
    <n v="7185"/>
    <x v="2"/>
    <x v="4839"/>
    <d v="2022-02-03T12:04:19"/>
  </r>
  <r>
    <n v="7186"/>
    <x v="2"/>
    <x v="4840"/>
    <d v="2022-03-04T20:39:39"/>
  </r>
  <r>
    <n v="7187"/>
    <x v="2"/>
    <x v="4841"/>
    <d v="2022-02-15T17:59:47"/>
  </r>
  <r>
    <n v="7188"/>
    <x v="0"/>
    <x v="4842"/>
    <d v="2022-01-25T14:49:36"/>
  </r>
  <r>
    <n v="7189"/>
    <x v="2"/>
    <x v="4843"/>
    <d v="2022-02-25T16:51:17"/>
  </r>
  <r>
    <n v="7192"/>
    <x v="0"/>
    <x v="4844"/>
    <d v="2022-01-27T07:52:40"/>
  </r>
  <r>
    <n v="7193"/>
    <x v="0"/>
    <x v="4845"/>
    <d v="2022-03-16T19:29:46"/>
  </r>
  <r>
    <n v="7194"/>
    <x v="2"/>
    <x v="4846"/>
    <d v="2023-01-18T08:00:54"/>
  </r>
  <r>
    <n v="7195"/>
    <x v="2"/>
    <x v="4847"/>
    <d v="2023-01-11T09:46:07"/>
  </r>
  <r>
    <n v="7196"/>
    <x v="2"/>
    <x v="4848"/>
    <d v="2023-02-01T08:28:10"/>
  </r>
  <r>
    <n v="7197"/>
    <x v="2"/>
    <x v="4849"/>
    <d v="2022-01-27T07:52:40"/>
  </r>
  <r>
    <n v="7198"/>
    <x v="0"/>
    <x v="4850"/>
    <d v="2022-03-10T20:28:51"/>
  </r>
  <r>
    <n v="7199"/>
    <x v="2"/>
    <x v="4851"/>
    <d v="2022-02-12T18:30:03"/>
  </r>
  <r>
    <n v="7200"/>
    <x v="2"/>
    <x v="4852"/>
    <d v="2023-01-25T07:57:39"/>
  </r>
  <r>
    <n v="7201"/>
    <x v="0"/>
    <x v="4853"/>
    <d v="2022-01-27T07:52:40"/>
  </r>
  <r>
    <n v="7202"/>
    <x v="2"/>
    <x v="4854"/>
    <d v="2022-01-29T12:55:44"/>
  </r>
  <r>
    <n v="7204"/>
    <x v="2"/>
    <x v="4855"/>
    <d v="2022-03-10T20:28:51"/>
  </r>
  <r>
    <n v="7205"/>
    <x v="2"/>
    <x v="4856"/>
    <d v="2022-02-03T12:04:19"/>
  </r>
  <r>
    <n v="7206"/>
    <x v="2"/>
    <x v="4857"/>
    <d v="2022-02-14T18:28:04"/>
  </r>
  <r>
    <n v="7207"/>
    <x v="0"/>
    <x v="4858"/>
    <d v="2022-01-29T12:55:44"/>
  </r>
  <r>
    <n v="7208"/>
    <x v="0"/>
    <x v="4859"/>
    <d v="2022-01-29T12:55:44"/>
  </r>
  <r>
    <n v="7209"/>
    <x v="0"/>
    <x v="4860"/>
    <d v="2022-02-11T18:08:13"/>
  </r>
  <r>
    <n v="7210"/>
    <x v="2"/>
    <x v="4861"/>
    <d v="2023-02-13T08:07:59"/>
  </r>
  <r>
    <n v="7211"/>
    <x v="0"/>
    <x v="4862"/>
    <d v="2022-01-28T13:19:30"/>
  </r>
  <r>
    <n v="7213"/>
    <x v="1"/>
    <x v="4863"/>
    <d v="2022-07-26T15:17:10"/>
  </r>
  <r>
    <n v="7214"/>
    <x v="2"/>
    <x v="4864"/>
    <d v="2022-01-28T13:19:30"/>
  </r>
  <r>
    <n v="7215"/>
    <x v="2"/>
    <x v="4865"/>
    <d v="2022-03-12T19:41:57"/>
  </r>
  <r>
    <n v="7216"/>
    <x v="0"/>
    <x v="4866"/>
    <d v="2022-06-17T13:10:39"/>
  </r>
  <r>
    <n v="7217"/>
    <x v="0"/>
    <x v="4867"/>
    <d v="2022-02-11T18:08:13"/>
  </r>
  <r>
    <n v="7218"/>
    <x v="2"/>
    <x v="4868"/>
    <d v="2022-04-01T17:13:49"/>
  </r>
  <r>
    <n v="7219"/>
    <x v="2"/>
    <x v="4869"/>
    <d v="2022-09-21T11:21:29"/>
  </r>
  <r>
    <n v="7220"/>
    <x v="0"/>
    <x v="4870"/>
    <d v="2022-02-02T12:22:42"/>
  </r>
  <r>
    <n v="7221"/>
    <x v="0"/>
    <x v="4871"/>
    <d v="2022-01-30T12:49:45"/>
  </r>
  <r>
    <n v="7222"/>
    <x v="0"/>
    <x v="4872"/>
    <d v="2022-02-14T18:28:04"/>
  </r>
  <r>
    <n v="7223"/>
    <x v="0"/>
    <x v="4873"/>
    <d v="2022-01-29T12:55:44"/>
  </r>
  <r>
    <n v="7224"/>
    <x v="0"/>
    <x v="4874"/>
    <d v="2022-02-22T16:40:22"/>
  </r>
  <r>
    <n v="7225"/>
    <x v="2"/>
    <x v="4875"/>
    <d v="2022-02-10T18:38:10"/>
  </r>
  <r>
    <n v="7226"/>
    <x v="0"/>
    <x v="4876"/>
    <d v="2022-02-11T18:08:13"/>
  </r>
  <r>
    <n v="7227"/>
    <x v="2"/>
    <x v="4877"/>
    <d v="2022-02-11T18:08:13"/>
  </r>
  <r>
    <n v="7228"/>
    <x v="0"/>
    <x v="4878"/>
    <d v="2022-01-29T12:55:44"/>
  </r>
  <r>
    <n v="7229"/>
    <x v="2"/>
    <x v="4879"/>
    <d v="2022-04-12T18:00:30"/>
  </r>
  <r>
    <n v="7230"/>
    <x v="1"/>
    <x v="4880"/>
    <d v="2023-01-09T17:36:58"/>
  </r>
  <r>
    <n v="7231"/>
    <x v="0"/>
    <x v="4881"/>
    <d v="2022-02-11T18:08:13"/>
  </r>
  <r>
    <n v="7232"/>
    <x v="2"/>
    <x v="4882"/>
    <d v="2022-04-12T18:00:30"/>
  </r>
  <r>
    <n v="7233"/>
    <x v="0"/>
    <x v="4883"/>
    <d v="2022-02-08T18:09:25"/>
  </r>
  <r>
    <n v="7234"/>
    <x v="2"/>
    <x v="4884"/>
    <d v="2022-02-05T17:05:38"/>
  </r>
  <r>
    <n v="7235"/>
    <x v="0"/>
    <x v="4885"/>
    <d v="2022-01-30T12:49:45"/>
  </r>
  <r>
    <n v="7236"/>
    <x v="0"/>
    <x v="4886"/>
    <d v="2022-02-11T18:08:13"/>
  </r>
  <r>
    <n v="7237"/>
    <x v="2"/>
    <x v="4887"/>
    <d v="2022-05-05T09:42:57"/>
  </r>
  <r>
    <n v="7238"/>
    <x v="2"/>
    <x v="4888"/>
    <d v="2022-03-31T16:47:43"/>
  </r>
  <r>
    <n v="7239"/>
    <x v="0"/>
    <x v="4889"/>
    <d v="2022-02-11T18:08:13"/>
  </r>
  <r>
    <n v="7240"/>
    <x v="2"/>
    <x v="4890"/>
    <d v="2022-03-31T16:47:43"/>
  </r>
  <r>
    <n v="7241"/>
    <x v="0"/>
    <x v="4891"/>
    <d v="2022-02-08T18:09:25"/>
  </r>
  <r>
    <n v="7242"/>
    <x v="2"/>
    <x v="4892"/>
    <d v="2023-02-02T08:56:27"/>
  </r>
  <r>
    <n v="7243"/>
    <x v="0"/>
    <x v="4893"/>
    <d v="2022-02-15T17:59:47"/>
  </r>
  <r>
    <n v="7244"/>
    <x v="0"/>
    <x v="4894"/>
    <d v="2022-02-01T12:46:48"/>
  </r>
  <r>
    <n v="7245"/>
    <x v="3"/>
    <x v="4895"/>
    <d v="2022-03-28T08:33:31"/>
  </r>
  <r>
    <n v="7246"/>
    <x v="2"/>
    <x v="4896"/>
    <d v="2022-02-19T17:19:01"/>
  </r>
  <r>
    <n v="7247"/>
    <x v="2"/>
    <x v="4897"/>
    <d v="2022-02-25T16:51:17"/>
  </r>
  <r>
    <n v="7248"/>
    <x v="0"/>
    <x v="4898"/>
    <d v="2022-02-16T18:00:49"/>
  </r>
  <r>
    <n v="7249"/>
    <x v="2"/>
    <x v="4899"/>
    <d v="2022-05-04T19:48:54"/>
  </r>
  <r>
    <n v="7250"/>
    <x v="2"/>
    <x v="4900"/>
    <d v="2022-02-10T18:38:10"/>
  </r>
  <r>
    <n v="7251"/>
    <x v="2"/>
    <x v="4901"/>
    <d v="2022-02-08T18:09:25"/>
  </r>
  <r>
    <n v="7252"/>
    <x v="0"/>
    <x v="4902"/>
    <d v="2022-02-04T12:29:45"/>
  </r>
  <r>
    <n v="7253"/>
    <x v="0"/>
    <x v="4903"/>
    <d v="2022-02-01T12:46:48"/>
  </r>
  <r>
    <n v="7254"/>
    <x v="0"/>
    <x v="4904"/>
    <d v="2022-02-11T18:08:13"/>
  </r>
  <r>
    <n v="7255"/>
    <x v="2"/>
    <x v="4905"/>
    <d v="2022-08-25T07:20:23"/>
  </r>
  <r>
    <n v="7257"/>
    <x v="2"/>
    <x v="4906"/>
    <d v="2022-02-09T18:23:37"/>
  </r>
  <r>
    <n v="7258"/>
    <x v="0"/>
    <x v="4907"/>
    <d v="2022-02-12T18:30:03"/>
  </r>
  <r>
    <n v="7260"/>
    <x v="2"/>
    <x v="4908"/>
    <d v="2022-07-19T11:02:07"/>
  </r>
  <r>
    <n v="7261"/>
    <x v="2"/>
    <x v="4909"/>
    <d v="2022-02-22T16:40:22"/>
  </r>
  <r>
    <n v="7262"/>
    <x v="2"/>
    <x v="4910"/>
    <d v="2022-10-29T12:13:01"/>
  </r>
  <r>
    <n v="7263"/>
    <x v="3"/>
    <x v="4911"/>
    <d v="2022-03-28T08:33:53"/>
  </r>
  <r>
    <n v="7264"/>
    <x v="2"/>
    <x v="4912"/>
    <d v="2022-02-03T12:04:19"/>
  </r>
  <r>
    <n v="7265"/>
    <x v="0"/>
    <x v="4913"/>
    <d v="2022-02-10T18:38:10"/>
  </r>
  <r>
    <n v="7266"/>
    <x v="2"/>
    <x v="4914"/>
    <d v="2022-02-10T18:38:10"/>
  </r>
  <r>
    <n v="7267"/>
    <x v="2"/>
    <x v="4915"/>
    <d v="2022-03-01T20:13:59"/>
  </r>
  <r>
    <n v="7268"/>
    <x v="0"/>
    <x v="4916"/>
    <d v="2022-02-09T18:23:37"/>
  </r>
  <r>
    <n v="7269"/>
    <x v="2"/>
    <x v="4917"/>
    <d v="2022-02-08T18:09:25"/>
  </r>
  <r>
    <n v="7270"/>
    <x v="0"/>
    <x v="4918"/>
    <d v="2022-02-10T18:38:10"/>
  </r>
  <r>
    <n v="7271"/>
    <x v="2"/>
    <x v="4919"/>
    <d v="2022-02-12T18:30:03"/>
  </r>
  <r>
    <n v="7272"/>
    <x v="0"/>
    <x v="4920"/>
    <d v="2022-02-11T18:08:13"/>
  </r>
  <r>
    <n v="7273"/>
    <x v="0"/>
    <x v="4921"/>
    <d v="2022-02-11T18:08:13"/>
  </r>
  <r>
    <n v="7274"/>
    <x v="0"/>
    <x v="4922"/>
    <d v="2022-02-11T18:08:13"/>
  </r>
  <r>
    <n v="7275"/>
    <x v="2"/>
    <x v="4923"/>
    <d v="2022-02-08T18:09:25"/>
  </r>
  <r>
    <n v="7276"/>
    <x v="2"/>
    <x v="4924"/>
    <d v="2022-02-09T18:23:37"/>
  </r>
  <r>
    <n v="7277"/>
    <x v="2"/>
    <x v="4925"/>
    <d v="2022-10-26T14:47:17"/>
  </r>
  <r>
    <n v="7278"/>
    <x v="0"/>
    <x v="4926"/>
    <d v="2022-02-14T18:28:04"/>
  </r>
  <r>
    <n v="7279"/>
    <x v="2"/>
    <x v="4927"/>
    <d v="2022-02-10T18:38:10"/>
  </r>
  <r>
    <n v="7280"/>
    <x v="0"/>
    <x v="4928"/>
    <d v="2022-02-16T18:00:49"/>
  </r>
  <r>
    <n v="7281"/>
    <x v="0"/>
    <x v="4929"/>
    <d v="2022-02-14T18:28:04"/>
  </r>
  <r>
    <n v="7282"/>
    <x v="0"/>
    <x v="4930"/>
    <d v="2022-03-10T20:28:51"/>
  </r>
  <r>
    <n v="7283"/>
    <x v="0"/>
    <x v="4931"/>
    <d v="2022-02-19T17:19:01"/>
  </r>
  <r>
    <n v="7284"/>
    <x v="2"/>
    <x v="4932"/>
    <d v="2022-02-15T17:59:47"/>
  </r>
  <r>
    <n v="7285"/>
    <x v="2"/>
    <x v="4933"/>
    <d v="2022-02-15T17:59:47"/>
  </r>
  <r>
    <n v="7287"/>
    <x v="2"/>
    <x v="4934"/>
    <d v="2023-01-28T08:48:05"/>
  </r>
  <r>
    <n v="7288"/>
    <x v="0"/>
    <x v="4935"/>
    <d v="2022-02-11T18:08:13"/>
  </r>
  <r>
    <n v="7289"/>
    <x v="1"/>
    <x v="4936"/>
    <d v="2023-01-09T17:40:33"/>
  </r>
  <r>
    <n v="7290"/>
    <x v="0"/>
    <x v="4937"/>
    <d v="2022-02-15T17:59:47"/>
  </r>
  <r>
    <n v="7291"/>
    <x v="0"/>
    <x v="4938"/>
    <d v="2022-02-14T18:28:04"/>
  </r>
  <r>
    <n v="7292"/>
    <x v="2"/>
    <x v="4939"/>
    <d v="2022-02-05T17:05:38"/>
  </r>
  <r>
    <n v="7293"/>
    <x v="0"/>
    <x v="4940"/>
    <d v="2022-12-10T07:18:17"/>
  </r>
  <r>
    <n v="7294"/>
    <x v="2"/>
    <x v="4941"/>
    <d v="2022-07-29T15:23:53"/>
  </r>
  <r>
    <n v="7295"/>
    <x v="2"/>
    <x v="4942"/>
    <d v="2022-02-08T18:09:25"/>
  </r>
  <r>
    <n v="7296"/>
    <x v="2"/>
    <x v="4943"/>
    <d v="2022-03-12T19:41:57"/>
  </r>
  <r>
    <n v="7297"/>
    <x v="2"/>
    <x v="4944"/>
    <d v="2022-02-08T18:09:25"/>
  </r>
  <r>
    <n v="7305"/>
    <x v="0"/>
    <x v="4945"/>
    <d v="2022-02-10T18:38:10"/>
  </r>
  <r>
    <n v="7306"/>
    <x v="0"/>
    <x v="4946"/>
    <d v="2022-06-17T13:10:39"/>
  </r>
  <r>
    <n v="7307"/>
    <x v="0"/>
    <x v="4947"/>
    <d v="2022-02-11T18:08:13"/>
  </r>
  <r>
    <n v="7308"/>
    <x v="0"/>
    <x v="4948"/>
    <d v="2022-02-11T18:08:13"/>
  </r>
  <r>
    <n v="7309"/>
    <x v="2"/>
    <x v="4949"/>
    <d v="2022-02-26T20:18:33"/>
  </r>
  <r>
    <n v="7310"/>
    <x v="2"/>
    <x v="4950"/>
    <d v="2022-02-25T16:51:17"/>
  </r>
  <r>
    <n v="7311"/>
    <x v="2"/>
    <x v="4951"/>
    <d v="2022-02-05T17:05:38"/>
  </r>
  <r>
    <n v="7312"/>
    <x v="2"/>
    <x v="4952"/>
    <d v="2022-02-05T17:05:38"/>
  </r>
  <r>
    <n v="7313"/>
    <x v="2"/>
    <x v="4953"/>
    <d v="2022-02-18T17:18:00"/>
  </r>
  <r>
    <n v="7315"/>
    <x v="2"/>
    <x v="4954"/>
    <d v="2022-03-05T21:00:44"/>
  </r>
  <r>
    <n v="7316"/>
    <x v="1"/>
    <x v="4955"/>
    <d v="2022-02-05T17:05:38"/>
  </r>
  <r>
    <n v="7317"/>
    <x v="2"/>
    <x v="4956"/>
    <d v="2022-02-19T17:19:01"/>
  </r>
  <r>
    <n v="7318"/>
    <x v="2"/>
    <x v="4957"/>
    <d v="2023-02-06T09:56:55"/>
  </r>
  <r>
    <n v="7319"/>
    <x v="2"/>
    <x v="4958"/>
    <d v="2022-02-18T17:18:00"/>
  </r>
  <r>
    <n v="7320"/>
    <x v="2"/>
    <x v="4959"/>
    <d v="2022-02-08T18:09:25"/>
  </r>
  <r>
    <n v="7321"/>
    <x v="0"/>
    <x v="4960"/>
    <d v="2022-02-08T18:09:25"/>
  </r>
  <r>
    <n v="7322"/>
    <x v="0"/>
    <x v="4961"/>
    <d v="2022-02-08T18:09:25"/>
  </r>
  <r>
    <n v="7323"/>
    <x v="2"/>
    <x v="4962"/>
    <d v="2022-02-10T18:38:10"/>
  </r>
  <r>
    <n v="7324"/>
    <x v="0"/>
    <x v="4963"/>
    <d v="2022-02-16T18:00:49"/>
  </r>
  <r>
    <n v="7325"/>
    <x v="2"/>
    <x v="4964"/>
    <d v="2022-02-19T17:19:01"/>
  </r>
  <r>
    <n v="7326"/>
    <x v="0"/>
    <x v="4965"/>
    <d v="2022-02-08T18:09:25"/>
  </r>
  <r>
    <n v="7327"/>
    <x v="2"/>
    <x v="4966"/>
    <d v="2022-02-19T17:19:01"/>
  </r>
  <r>
    <n v="7328"/>
    <x v="2"/>
    <x v="4967"/>
    <d v="2022-06-09T12:59:58"/>
  </r>
  <r>
    <n v="7329"/>
    <x v="2"/>
    <x v="4968"/>
    <d v="2022-02-08T18:09:25"/>
  </r>
  <r>
    <n v="7330"/>
    <x v="2"/>
    <x v="4969"/>
    <d v="2022-04-13T18:01:51"/>
  </r>
  <r>
    <n v="7331"/>
    <x v="0"/>
    <x v="4970"/>
    <d v="2022-02-08T18:09:25"/>
  </r>
  <r>
    <n v="7332"/>
    <x v="0"/>
    <x v="4971"/>
    <d v="2022-02-16T18:00:49"/>
  </r>
  <r>
    <n v="7333"/>
    <x v="2"/>
    <x v="4972"/>
    <d v="2022-02-24T16:25:30"/>
  </r>
  <r>
    <n v="7334"/>
    <x v="3"/>
    <x v="4973"/>
    <d v="2023-01-16T19:14:27"/>
  </r>
  <r>
    <n v="7335"/>
    <x v="2"/>
    <x v="4974"/>
    <d v="2022-04-01T17:13:49"/>
  </r>
  <r>
    <n v="7336"/>
    <x v="2"/>
    <x v="4975"/>
    <d v="2022-03-12T19:41:57"/>
  </r>
  <r>
    <n v="7337"/>
    <x v="0"/>
    <x v="4976"/>
    <d v="2022-02-11T18:08:13"/>
  </r>
  <r>
    <n v="7338"/>
    <x v="2"/>
    <x v="4977"/>
    <d v="2022-03-10T20:28:51"/>
  </r>
  <r>
    <n v="7339"/>
    <x v="2"/>
    <x v="4978"/>
    <d v="2022-11-12T11:25:52"/>
  </r>
  <r>
    <n v="7340"/>
    <x v="2"/>
    <x v="4979"/>
    <d v="2022-05-09T19:27:08"/>
  </r>
  <r>
    <n v="7341"/>
    <x v="0"/>
    <x v="4980"/>
    <d v="2022-02-17T17:42:39"/>
  </r>
  <r>
    <n v="7342"/>
    <x v="2"/>
    <x v="4981"/>
    <d v="2022-02-18T17:18:00"/>
  </r>
  <r>
    <n v="7343"/>
    <x v="0"/>
    <x v="4982"/>
    <d v="2022-02-11T18:08:13"/>
  </r>
  <r>
    <n v="7344"/>
    <x v="2"/>
    <x v="4983"/>
    <d v="2022-04-01T17:13:49"/>
  </r>
  <r>
    <n v="7345"/>
    <x v="3"/>
    <x v="4984"/>
    <d v="2023-01-10T08:51:05"/>
  </r>
  <r>
    <n v="7346"/>
    <x v="2"/>
    <x v="4985"/>
    <d v="2022-02-18T17:18:00"/>
  </r>
  <r>
    <n v="7347"/>
    <x v="0"/>
    <x v="4986"/>
    <d v="2022-02-09T18:23:37"/>
  </r>
  <r>
    <n v="7348"/>
    <x v="0"/>
    <x v="4987"/>
    <d v="2022-02-11T18:08:13"/>
  </r>
  <r>
    <n v="7349"/>
    <x v="2"/>
    <x v="4988"/>
    <d v="2022-02-11T18:08:13"/>
  </r>
  <r>
    <n v="7350"/>
    <x v="1"/>
    <x v="4989"/>
    <d v="2022-02-11T18:08:13"/>
  </r>
  <r>
    <n v="7351"/>
    <x v="0"/>
    <x v="4990"/>
    <d v="2022-03-08T21:00:39"/>
  </r>
  <r>
    <n v="7353"/>
    <x v="2"/>
    <x v="4991"/>
    <d v="2022-04-22T18:31:30"/>
  </r>
  <r>
    <n v="7355"/>
    <x v="2"/>
    <x v="4992"/>
    <d v="2022-03-08T21:00:39"/>
  </r>
  <r>
    <n v="7356"/>
    <x v="0"/>
    <x v="4993"/>
    <d v="2022-02-14T18:28:04"/>
  </r>
  <r>
    <n v="7357"/>
    <x v="0"/>
    <x v="4994"/>
    <d v="2022-02-11T18:08:13"/>
  </r>
  <r>
    <n v="7358"/>
    <x v="2"/>
    <x v="4995"/>
    <d v="2022-02-11T18:08:13"/>
  </r>
  <r>
    <n v="7359"/>
    <x v="2"/>
    <x v="4996"/>
    <d v="2022-05-28T12:48:26"/>
  </r>
  <r>
    <n v="7361"/>
    <x v="2"/>
    <x v="4997"/>
    <d v="2022-03-01T20:13:59"/>
  </r>
  <r>
    <n v="7362"/>
    <x v="2"/>
    <x v="4998"/>
    <d v="2022-03-04T20:39:39"/>
  </r>
  <r>
    <n v="7363"/>
    <x v="0"/>
    <x v="4999"/>
    <d v="2022-03-08T21:00:39"/>
  </r>
  <r>
    <n v="7364"/>
    <x v="2"/>
    <x v="5000"/>
    <d v="2022-03-10T20:28:51"/>
  </r>
  <r>
    <n v="7365"/>
    <x v="2"/>
    <x v="5001"/>
    <d v="2022-02-16T18:00:49"/>
  </r>
  <r>
    <n v="7366"/>
    <x v="2"/>
    <x v="5002"/>
    <d v="2022-02-15T17:59:47"/>
  </r>
  <r>
    <n v="7367"/>
    <x v="2"/>
    <x v="5003"/>
    <d v="2022-04-15T18:34:47"/>
  </r>
  <r>
    <n v="7368"/>
    <x v="2"/>
    <x v="5004"/>
    <d v="2022-02-26T20:18:33"/>
  </r>
  <r>
    <n v="7369"/>
    <x v="0"/>
    <x v="5005"/>
    <d v="2022-02-17T17:42:39"/>
  </r>
  <r>
    <n v="7370"/>
    <x v="0"/>
    <x v="5006"/>
    <d v="2022-02-17T17:42:39"/>
  </r>
  <r>
    <n v="7371"/>
    <x v="0"/>
    <x v="5007"/>
    <d v="2022-02-26T20:18:33"/>
  </r>
  <r>
    <n v="7372"/>
    <x v="1"/>
    <x v="5008"/>
    <d v="2022-03-11T20:07:19"/>
  </r>
  <r>
    <n v="7373"/>
    <x v="0"/>
    <x v="5009"/>
    <d v="2022-05-22T13:21:48"/>
  </r>
  <r>
    <n v="7375"/>
    <x v="0"/>
    <x v="5010"/>
    <d v="2022-02-15T17:59:47"/>
  </r>
  <r>
    <n v="7376"/>
    <x v="2"/>
    <x v="5011"/>
    <d v="2022-02-15T17:59:47"/>
  </r>
  <r>
    <n v="7382"/>
    <x v="2"/>
    <x v="5012"/>
    <d v="2022-03-04T20:39:39"/>
  </r>
  <r>
    <n v="7383"/>
    <x v="0"/>
    <x v="5013"/>
    <d v="2022-02-16T18:00:49"/>
  </r>
  <r>
    <n v="7384"/>
    <x v="0"/>
    <x v="5014"/>
    <d v="2022-02-17T17:42:39"/>
  </r>
  <r>
    <n v="7386"/>
    <x v="2"/>
    <x v="5015"/>
    <d v="2023-01-04T10:08:48"/>
  </r>
  <r>
    <n v="7387"/>
    <x v="2"/>
    <x v="5016"/>
    <d v="2022-04-13T18:01:51"/>
  </r>
  <r>
    <n v="7388"/>
    <x v="0"/>
    <x v="5017"/>
    <d v="2022-06-24T13:51:01"/>
  </r>
  <r>
    <n v="7389"/>
    <x v="2"/>
    <x v="5018"/>
    <d v="2022-03-05T21:00:44"/>
  </r>
  <r>
    <n v="7391"/>
    <x v="2"/>
    <x v="5019"/>
    <d v="2022-10-29T12:13:01"/>
  </r>
  <r>
    <n v="7392"/>
    <x v="1"/>
    <x v="5020"/>
    <d v="2022-02-16T18:00:49"/>
  </r>
  <r>
    <n v="7393"/>
    <x v="2"/>
    <x v="5021"/>
    <d v="2022-02-18T17:18:00"/>
  </r>
  <r>
    <n v="7394"/>
    <x v="2"/>
    <x v="5022"/>
    <d v="2022-05-17T13:12:35"/>
  </r>
  <r>
    <n v="7395"/>
    <x v="2"/>
    <x v="5023"/>
    <d v="2023-01-16T19:16:02"/>
  </r>
  <r>
    <n v="7396"/>
    <x v="0"/>
    <x v="5024"/>
    <d v="2022-02-18T17:18:00"/>
  </r>
  <r>
    <n v="7397"/>
    <x v="2"/>
    <x v="5025"/>
    <d v="2022-05-24T10:47:47"/>
  </r>
  <r>
    <n v="7398"/>
    <x v="2"/>
    <x v="5026"/>
    <d v="2022-03-01T20:13:59"/>
  </r>
  <r>
    <n v="7399"/>
    <x v="2"/>
    <x v="5027"/>
    <d v="2022-11-24T09:19:06"/>
  </r>
  <r>
    <n v="7400"/>
    <x v="2"/>
    <x v="5028"/>
    <d v="2022-03-08T21:00:39"/>
  </r>
  <r>
    <n v="7401"/>
    <x v="2"/>
    <x v="5029"/>
    <d v="2022-02-14T08:28:40"/>
  </r>
  <r>
    <n v="7402"/>
    <x v="0"/>
    <x v="5030"/>
    <d v="2022-02-17T17:42:39"/>
  </r>
  <r>
    <n v="7403"/>
    <x v="2"/>
    <x v="5031"/>
    <d v="2022-04-06T18:25:49"/>
  </r>
  <r>
    <n v="7404"/>
    <x v="0"/>
    <x v="5032"/>
    <d v="2022-02-17T17:42:39"/>
  </r>
  <r>
    <n v="7405"/>
    <x v="2"/>
    <x v="5033"/>
    <d v="2022-09-02T08:54:50"/>
  </r>
  <r>
    <n v="7406"/>
    <x v="0"/>
    <x v="5034"/>
    <d v="2022-02-25T16:51:17"/>
  </r>
  <r>
    <n v="7407"/>
    <x v="0"/>
    <x v="5035"/>
    <d v="2022-09-09T09:21:35"/>
  </r>
  <r>
    <n v="7408"/>
    <x v="2"/>
    <x v="5036"/>
    <d v="2022-03-05T21:00:44"/>
  </r>
  <r>
    <n v="7409"/>
    <x v="0"/>
    <x v="5037"/>
    <d v="2023-04-25T12:31:01"/>
  </r>
  <r>
    <n v="7410"/>
    <x v="2"/>
    <x v="5038"/>
    <d v="2022-03-10T20:28:51"/>
  </r>
  <r>
    <n v="7411"/>
    <x v="2"/>
    <x v="5039"/>
    <d v="2022-02-23T16:14:12"/>
  </r>
  <r>
    <n v="7412"/>
    <x v="2"/>
    <x v="5040"/>
    <d v="2022-02-22T16:40:22"/>
  </r>
  <r>
    <n v="7413"/>
    <x v="2"/>
    <x v="5041"/>
    <d v="2022-02-19T17:19:01"/>
  </r>
  <r>
    <n v="7414"/>
    <x v="0"/>
    <x v="5042"/>
    <d v="2022-02-26T20:18:33"/>
  </r>
  <r>
    <n v="7415"/>
    <x v="2"/>
    <x v="5043"/>
    <d v="2022-03-08T21:00:39"/>
  </r>
  <r>
    <n v="7416"/>
    <x v="2"/>
    <x v="5044"/>
    <d v="2022-07-29T15:23:53"/>
  </r>
  <r>
    <n v="7417"/>
    <x v="2"/>
    <x v="5045"/>
    <d v="2022-03-09T20:49:53"/>
  </r>
  <r>
    <n v="7418"/>
    <x v="2"/>
    <x v="5046"/>
    <d v="2022-03-01T20:13:59"/>
  </r>
  <r>
    <n v="7419"/>
    <x v="3"/>
    <x v="5047"/>
    <d v="2022-07-15T11:46:17"/>
  </r>
  <r>
    <n v="7420"/>
    <x v="0"/>
    <x v="5048"/>
    <d v="2022-02-22T16:40:22"/>
  </r>
  <r>
    <n v="7421"/>
    <x v="2"/>
    <x v="5049"/>
    <d v="2022-03-04T20:39:39"/>
  </r>
  <r>
    <n v="7422"/>
    <x v="0"/>
    <x v="5050"/>
    <d v="2022-03-11T20:07:19"/>
  </r>
  <r>
    <n v="7423"/>
    <x v="0"/>
    <x v="5051"/>
    <d v="2022-02-22T16:40:22"/>
  </r>
  <r>
    <n v="7424"/>
    <x v="0"/>
    <x v="5052"/>
    <d v="2022-02-22T16:40:22"/>
  </r>
  <r>
    <n v="7425"/>
    <x v="3"/>
    <x v="5053"/>
    <d v="2022-05-09T09:12:39"/>
  </r>
  <r>
    <n v="7426"/>
    <x v="2"/>
    <x v="5054"/>
    <d v="2022-04-04T12:14:23"/>
  </r>
  <r>
    <n v="7427"/>
    <x v="2"/>
    <x v="5055"/>
    <d v="2022-03-03T20:55:29"/>
  </r>
  <r>
    <n v="7428"/>
    <x v="0"/>
    <x v="5056"/>
    <d v="2022-02-26T20:18:33"/>
  </r>
  <r>
    <n v="7429"/>
    <x v="2"/>
    <x v="5057"/>
    <d v="2022-02-22T16:40:22"/>
  </r>
  <r>
    <n v="7430"/>
    <x v="0"/>
    <x v="5058"/>
    <d v="2022-02-22T16:40:22"/>
  </r>
  <r>
    <n v="7431"/>
    <x v="0"/>
    <x v="5059"/>
    <d v="2022-02-22T16:40:22"/>
  </r>
  <r>
    <n v="7432"/>
    <x v="2"/>
    <x v="5060"/>
    <d v="2022-03-04T20:39:39"/>
  </r>
  <r>
    <n v="7433"/>
    <x v="0"/>
    <x v="5061"/>
    <d v="2022-05-21T13:15:14"/>
  </r>
  <r>
    <n v="7434"/>
    <x v="2"/>
    <x v="5062"/>
    <d v="2022-02-25T16:51:17"/>
  </r>
  <r>
    <n v="7435"/>
    <x v="2"/>
    <x v="5063"/>
    <d v="2022-02-25T16:51:17"/>
  </r>
  <r>
    <n v="7436"/>
    <x v="0"/>
    <x v="5064"/>
    <d v="2022-02-22T16:40:22"/>
  </r>
  <r>
    <n v="7437"/>
    <x v="3"/>
    <x v="5065"/>
    <d v="2023-02-13T09:11:50"/>
  </r>
  <r>
    <n v="7438"/>
    <x v="0"/>
    <x v="5066"/>
    <d v="2022-03-04T20:39:39"/>
  </r>
  <r>
    <n v="7439"/>
    <x v="1"/>
    <x v="5067"/>
    <d v="2022-04-01T17:13:49"/>
  </r>
  <r>
    <n v="7440"/>
    <x v="0"/>
    <x v="5068"/>
    <d v="2022-06-28T10:03:53"/>
  </r>
  <r>
    <n v="7441"/>
    <x v="2"/>
    <x v="5069"/>
    <d v="2022-03-10T20:28:51"/>
  </r>
  <r>
    <n v="7442"/>
    <x v="0"/>
    <x v="5070"/>
    <d v="2022-03-04T20:39:39"/>
  </r>
  <r>
    <n v="7443"/>
    <x v="0"/>
    <x v="5071"/>
    <d v="2022-06-25T13:41:57"/>
  </r>
  <r>
    <n v="7444"/>
    <x v="0"/>
    <x v="5072"/>
    <d v="2022-02-22T16:40:22"/>
  </r>
  <r>
    <n v="7445"/>
    <x v="0"/>
    <x v="5073"/>
    <d v="2022-02-25T16:51:17"/>
  </r>
  <r>
    <n v="7446"/>
    <x v="2"/>
    <x v="5074"/>
    <d v="2022-03-17T19:37:30"/>
  </r>
  <r>
    <n v="7447"/>
    <x v="2"/>
    <x v="5075"/>
    <d v="2022-03-01T20:13:59"/>
  </r>
  <r>
    <n v="7448"/>
    <x v="2"/>
    <x v="5076"/>
    <d v="2022-03-03T20:55:29"/>
  </r>
  <r>
    <n v="7449"/>
    <x v="0"/>
    <x v="5077"/>
    <d v="2022-06-24T13:51:01"/>
  </r>
  <r>
    <n v="7450"/>
    <x v="2"/>
    <x v="5078"/>
    <d v="2022-03-03T20:55:29"/>
  </r>
  <r>
    <n v="7451"/>
    <x v="1"/>
    <x v="5079"/>
    <d v="2022-02-23T16:14:12"/>
  </r>
  <r>
    <n v="7452"/>
    <x v="0"/>
    <x v="5080"/>
    <d v="2022-03-19T19:27:01"/>
  </r>
  <r>
    <n v="7453"/>
    <x v="0"/>
    <x v="5081"/>
    <d v="2022-03-04T20:39:39"/>
  </r>
  <r>
    <n v="7454"/>
    <x v="2"/>
    <x v="5082"/>
    <d v="2022-04-15T18:34:47"/>
  </r>
  <r>
    <n v="7455"/>
    <x v="2"/>
    <x v="5083"/>
    <d v="2022-06-03T12:40:50"/>
  </r>
  <r>
    <n v="7456"/>
    <x v="0"/>
    <x v="5084"/>
    <d v="2022-03-01T20:13:59"/>
  </r>
  <r>
    <n v="7457"/>
    <x v="2"/>
    <x v="5085"/>
    <d v="2022-03-09T20:49:53"/>
  </r>
  <r>
    <n v="7458"/>
    <x v="2"/>
    <x v="5086"/>
    <d v="2022-03-01T20:13:59"/>
  </r>
  <r>
    <n v="7459"/>
    <x v="0"/>
    <x v="5087"/>
    <d v="2023-01-06T09:40:37"/>
  </r>
  <r>
    <n v="7460"/>
    <x v="0"/>
    <x v="5088"/>
    <d v="2022-02-25T16:51:17"/>
  </r>
  <r>
    <n v="7461"/>
    <x v="0"/>
    <x v="5089"/>
    <d v="2022-02-25T16:51:17"/>
  </r>
  <r>
    <n v="7462"/>
    <x v="3"/>
    <x v="5090"/>
    <d v="2022-05-09T09:12:50"/>
  </r>
  <r>
    <n v="7463"/>
    <x v="2"/>
    <x v="5091"/>
    <d v="2022-03-15T19:56:46"/>
  </r>
  <r>
    <n v="7464"/>
    <x v="0"/>
    <x v="5092"/>
    <d v="2022-03-05T21:00:44"/>
  </r>
  <r>
    <n v="7479"/>
    <x v="0"/>
    <x v="5093"/>
    <d v="2022-02-25T20:27:17"/>
  </r>
  <r>
    <n v="7480"/>
    <x v="2"/>
    <x v="5094"/>
    <d v="2022-03-04T20:39:39"/>
  </r>
  <r>
    <n v="7481"/>
    <x v="2"/>
    <x v="5095"/>
    <d v="2022-08-29T10:12:28"/>
  </r>
  <r>
    <n v="7482"/>
    <x v="0"/>
    <x v="5096"/>
    <d v="2022-03-10T20:28:51"/>
  </r>
  <r>
    <n v="7483"/>
    <x v="0"/>
    <x v="5097"/>
    <d v="2022-03-10T20:28:51"/>
  </r>
  <r>
    <n v="7484"/>
    <x v="0"/>
    <x v="5098"/>
    <d v="2022-03-01T20:13:59"/>
  </r>
  <r>
    <n v="7485"/>
    <x v="2"/>
    <x v="5099"/>
    <d v="2022-04-06T18:25:49"/>
  </r>
  <r>
    <n v="7486"/>
    <x v="1"/>
    <x v="5100"/>
    <d v="2022-03-08T21:00:39"/>
  </r>
  <r>
    <n v="7487"/>
    <x v="2"/>
    <x v="5101"/>
    <d v="2022-03-15T19:56:47"/>
  </r>
  <r>
    <n v="7488"/>
    <x v="2"/>
    <x v="5102"/>
    <d v="2022-03-29T16:28:49"/>
  </r>
  <r>
    <n v="7489"/>
    <x v="2"/>
    <x v="5103"/>
    <d v="2022-08-25T07:20:23"/>
  </r>
  <r>
    <n v="7490"/>
    <x v="0"/>
    <x v="5104"/>
    <d v="2022-03-04T20:39:39"/>
  </r>
  <r>
    <n v="7491"/>
    <x v="2"/>
    <x v="5105"/>
    <d v="2022-03-10T20:28:51"/>
  </r>
  <r>
    <n v="7492"/>
    <x v="0"/>
    <x v="5106"/>
    <d v="2022-03-01T20:13:59"/>
  </r>
  <r>
    <n v="7493"/>
    <x v="2"/>
    <x v="5107"/>
    <d v="2022-03-10T20:28:51"/>
  </r>
  <r>
    <n v="7494"/>
    <x v="2"/>
    <x v="5108"/>
    <d v="2022-03-08T21:00:39"/>
  </r>
  <r>
    <n v="7495"/>
    <x v="2"/>
    <x v="5109"/>
    <d v="2022-12-17T07:22:59"/>
  </r>
  <r>
    <n v="7496"/>
    <x v="2"/>
    <x v="5110"/>
    <d v="2022-06-09T12:59:58"/>
  </r>
  <r>
    <n v="7497"/>
    <x v="2"/>
    <x v="5111"/>
    <d v="2022-03-01T20:13:59"/>
  </r>
  <r>
    <n v="7498"/>
    <x v="1"/>
    <x v="5112"/>
    <d v="2022-05-06T19:14:48"/>
  </r>
  <r>
    <n v="7499"/>
    <x v="0"/>
    <x v="5113"/>
    <d v="2022-03-04T20:39:39"/>
  </r>
  <r>
    <n v="7501"/>
    <x v="2"/>
    <x v="5114"/>
    <d v="2022-02-14T08:27:04"/>
  </r>
  <r>
    <n v="7502"/>
    <x v="2"/>
    <x v="5115"/>
    <d v="2022-03-17T19:37:30"/>
  </r>
  <r>
    <n v="7503"/>
    <x v="2"/>
    <x v="5116"/>
    <d v="2022-03-03T20:55:29"/>
  </r>
  <r>
    <n v="7504"/>
    <x v="2"/>
    <x v="5117"/>
    <d v="2022-03-28T08:16:56"/>
  </r>
  <r>
    <n v="7505"/>
    <x v="0"/>
    <x v="5118"/>
    <d v="2022-03-05T21:00:44"/>
  </r>
  <r>
    <n v="7506"/>
    <x v="2"/>
    <x v="5119"/>
    <d v="2022-03-19T19:27:01"/>
  </r>
  <r>
    <n v="7507"/>
    <x v="2"/>
    <x v="5120"/>
    <d v="2022-03-11T20:07:19"/>
  </r>
  <r>
    <n v="7508"/>
    <x v="2"/>
    <x v="5121"/>
    <d v="2022-02-28T09:16:48"/>
  </r>
  <r>
    <n v="7509"/>
    <x v="0"/>
    <x v="5122"/>
    <d v="2022-03-23T19:06:47"/>
  </r>
  <r>
    <n v="7510"/>
    <x v="0"/>
    <x v="5123"/>
    <d v="2022-03-02T20:27:36"/>
  </r>
  <r>
    <n v="7511"/>
    <x v="2"/>
    <x v="5124"/>
    <d v="2022-02-14T08:27:29"/>
  </r>
  <r>
    <n v="7512"/>
    <x v="0"/>
    <x v="5125"/>
    <d v="2022-03-03T20:55:29"/>
  </r>
  <r>
    <n v="7513"/>
    <x v="0"/>
    <x v="5126"/>
    <d v="2022-03-04T20:39:39"/>
  </r>
  <r>
    <n v="7514"/>
    <x v="0"/>
    <x v="5127"/>
    <d v="2022-03-10T20:28:51"/>
  </r>
  <r>
    <n v="7515"/>
    <x v="3"/>
    <x v="5128"/>
    <d v="2022-06-07T08:10:33"/>
  </r>
  <r>
    <n v="7522"/>
    <x v="2"/>
    <x v="5129"/>
    <d v="2022-03-03T20:55:29"/>
  </r>
  <r>
    <n v="7523"/>
    <x v="0"/>
    <x v="5130"/>
    <d v="2022-03-10T20:28:51"/>
  </r>
  <r>
    <n v="7524"/>
    <x v="0"/>
    <x v="5131"/>
    <d v="2022-04-09T17:34:49"/>
  </r>
  <r>
    <n v="7525"/>
    <x v="0"/>
    <x v="5132"/>
    <d v="2022-03-04T20:39:39"/>
  </r>
  <r>
    <n v="7526"/>
    <x v="3"/>
    <x v="5133"/>
    <d v="2022-08-29T10:13:09"/>
  </r>
  <r>
    <n v="7527"/>
    <x v="2"/>
    <x v="5134"/>
    <d v="2022-04-01T17:13:49"/>
  </r>
  <r>
    <n v="7528"/>
    <x v="2"/>
    <x v="5135"/>
    <d v="2022-05-10T19:37:47"/>
  </r>
  <r>
    <n v="7529"/>
    <x v="0"/>
    <x v="5136"/>
    <d v="2022-03-16T19:29:46"/>
  </r>
  <r>
    <n v="7530"/>
    <x v="2"/>
    <x v="5137"/>
    <d v="2022-03-15T19:56:47"/>
  </r>
  <r>
    <n v="7531"/>
    <x v="2"/>
    <x v="5138"/>
    <d v="2022-09-07T09:27:25"/>
  </r>
  <r>
    <n v="7532"/>
    <x v="2"/>
    <x v="5139"/>
    <d v="2022-03-12T19:41:57"/>
  </r>
  <r>
    <n v="7533"/>
    <x v="2"/>
    <x v="5140"/>
    <d v="2022-05-24T10:48:52"/>
  </r>
  <r>
    <n v="7534"/>
    <x v="2"/>
    <x v="5141"/>
    <d v="2022-02-28T09:17:23"/>
  </r>
  <r>
    <n v="7535"/>
    <x v="0"/>
    <x v="5142"/>
    <d v="2022-03-08T21:00:39"/>
  </r>
  <r>
    <n v="7536"/>
    <x v="2"/>
    <x v="5143"/>
    <d v="2022-02-28T09:19:10"/>
  </r>
  <r>
    <n v="7537"/>
    <x v="0"/>
    <x v="5144"/>
    <d v="2022-03-05T21:00:44"/>
  </r>
  <r>
    <n v="7538"/>
    <x v="2"/>
    <x v="5145"/>
    <d v="2022-03-08T21:00:39"/>
  </r>
  <r>
    <n v="7539"/>
    <x v="0"/>
    <x v="5146"/>
    <d v="2022-03-05T21:00:44"/>
  </r>
  <r>
    <n v="7540"/>
    <x v="0"/>
    <x v="5147"/>
    <d v="2022-03-05T21:00:44"/>
  </r>
  <r>
    <n v="7541"/>
    <x v="2"/>
    <x v="5148"/>
    <d v="2022-03-05T21:00:44"/>
  </r>
  <r>
    <n v="7542"/>
    <x v="0"/>
    <x v="5149"/>
    <d v="2022-05-26T12:59:44"/>
  </r>
  <r>
    <n v="7543"/>
    <x v="0"/>
    <x v="5150"/>
    <d v="2022-03-08T21:00:39"/>
  </r>
  <r>
    <n v="7544"/>
    <x v="2"/>
    <x v="5151"/>
    <d v="2022-03-26T08:18:40"/>
  </r>
  <r>
    <n v="7545"/>
    <x v="1"/>
    <x v="5152"/>
    <d v="2022-03-11T20:07:19"/>
  </r>
  <r>
    <n v="7546"/>
    <x v="0"/>
    <x v="5153"/>
    <d v="2022-03-05T21:00:44"/>
  </r>
  <r>
    <n v="7547"/>
    <x v="0"/>
    <x v="5154"/>
    <d v="2022-03-08T21:00:39"/>
  </r>
  <r>
    <n v="7548"/>
    <x v="0"/>
    <x v="5155"/>
    <d v="2022-03-06T21:05:16"/>
  </r>
  <r>
    <n v="7549"/>
    <x v="2"/>
    <x v="5156"/>
    <d v="2022-03-11T20:07:19"/>
  </r>
  <r>
    <n v="7550"/>
    <x v="2"/>
    <x v="5157"/>
    <d v="2022-03-10T20:28:51"/>
  </r>
  <r>
    <n v="7551"/>
    <x v="2"/>
    <x v="5158"/>
    <d v="2022-03-09T20:49:53"/>
  </r>
  <r>
    <n v="7552"/>
    <x v="2"/>
    <x v="5159"/>
    <d v="2022-03-11T20:07:19"/>
  </r>
  <r>
    <n v="7553"/>
    <x v="0"/>
    <x v="5160"/>
    <d v="2022-03-27T08:10:08"/>
  </r>
  <r>
    <n v="7554"/>
    <x v="2"/>
    <x v="5161"/>
    <d v="2022-05-28T12:48:26"/>
  </r>
  <r>
    <n v="7555"/>
    <x v="2"/>
    <x v="5162"/>
    <d v="2022-03-11T20:07:19"/>
  </r>
  <r>
    <n v="7556"/>
    <x v="2"/>
    <x v="5163"/>
    <d v="2022-03-11T20:07:19"/>
  </r>
  <r>
    <n v="7557"/>
    <x v="0"/>
    <x v="5164"/>
    <d v="2022-03-08T21:00:39"/>
  </r>
  <r>
    <n v="7558"/>
    <x v="0"/>
    <x v="5165"/>
    <d v="2022-03-10T20:28:51"/>
  </r>
  <r>
    <n v="7559"/>
    <x v="2"/>
    <x v="5166"/>
    <d v="2022-03-19T19:27:01"/>
  </r>
  <r>
    <n v="7560"/>
    <x v="3"/>
    <x v="5167"/>
    <d v="2022-08-22T12:26:28"/>
  </r>
  <r>
    <n v="7561"/>
    <x v="3"/>
    <x v="5168"/>
    <d v="2022-12-09T09:38:43"/>
  </r>
  <r>
    <n v="7562"/>
    <x v="0"/>
    <x v="5169"/>
    <d v="2022-03-11T20:07:19"/>
  </r>
  <r>
    <n v="7563"/>
    <x v="1"/>
    <x v="5170"/>
    <d v="2022-11-17T11:34:50"/>
  </r>
  <r>
    <n v="7564"/>
    <x v="2"/>
    <x v="5171"/>
    <d v="2022-11-12T11:25:52"/>
  </r>
  <r>
    <n v="7565"/>
    <x v="0"/>
    <x v="5172"/>
    <d v="2022-03-09T20:49:53"/>
  </r>
  <r>
    <n v="7566"/>
    <x v="2"/>
    <x v="5173"/>
    <d v="2022-03-01T13:49:11"/>
  </r>
  <r>
    <n v="7567"/>
    <x v="0"/>
    <x v="5174"/>
    <d v="2022-03-11T20:07:19"/>
  </r>
  <r>
    <n v="7568"/>
    <x v="0"/>
    <x v="5175"/>
    <d v="2022-03-09T20:49:53"/>
  </r>
  <r>
    <n v="7569"/>
    <x v="2"/>
    <x v="5176"/>
    <d v="2023-01-04T10:08:48"/>
  </r>
  <r>
    <n v="7570"/>
    <x v="0"/>
    <x v="5177"/>
    <d v="2022-03-09T20:49:53"/>
  </r>
  <r>
    <n v="7571"/>
    <x v="2"/>
    <x v="5178"/>
    <d v="2022-03-11T20:07:19"/>
  </r>
  <r>
    <n v="7572"/>
    <x v="2"/>
    <x v="5179"/>
    <d v="2022-07-08T13:47:18"/>
  </r>
  <r>
    <n v="7573"/>
    <x v="2"/>
    <x v="5180"/>
    <d v="2022-03-09T20:49:53"/>
  </r>
  <r>
    <n v="7579"/>
    <x v="2"/>
    <x v="5181"/>
    <d v="2022-03-08T21:00:39"/>
  </r>
  <r>
    <n v="7580"/>
    <x v="0"/>
    <x v="5182"/>
    <d v="2022-03-15T19:56:46"/>
  </r>
  <r>
    <n v="7581"/>
    <x v="0"/>
    <x v="5183"/>
    <d v="2022-03-09T20:49:53"/>
  </r>
  <r>
    <n v="7582"/>
    <x v="2"/>
    <x v="5184"/>
    <d v="2022-03-26T08:18:40"/>
  </r>
  <r>
    <n v="7583"/>
    <x v="0"/>
    <x v="5185"/>
    <d v="2022-03-17T19:37:30"/>
  </r>
  <r>
    <n v="7584"/>
    <x v="2"/>
    <x v="5186"/>
    <d v="2022-03-19T19:27:01"/>
  </r>
  <r>
    <n v="7585"/>
    <x v="2"/>
    <x v="5187"/>
    <d v="2022-03-10T20:28:51"/>
  </r>
  <r>
    <n v="7586"/>
    <x v="2"/>
    <x v="5188"/>
    <d v="2022-03-10T20:28:51"/>
  </r>
  <r>
    <n v="7587"/>
    <x v="0"/>
    <x v="5189"/>
    <d v="2022-03-11T20:07:19"/>
  </r>
  <r>
    <n v="7588"/>
    <x v="2"/>
    <x v="5190"/>
    <d v="2022-03-10T20:28:51"/>
  </r>
  <r>
    <n v="7589"/>
    <x v="0"/>
    <x v="5191"/>
    <d v="2022-03-11T20:07:19"/>
  </r>
  <r>
    <n v="7590"/>
    <x v="2"/>
    <x v="5192"/>
    <d v="2022-03-11T20:07:19"/>
  </r>
  <r>
    <n v="7591"/>
    <x v="2"/>
    <x v="5193"/>
    <d v="2022-03-15T13:20:22"/>
  </r>
  <r>
    <n v="7592"/>
    <x v="2"/>
    <x v="5194"/>
    <d v="2022-04-09T17:34:49"/>
  </r>
  <r>
    <n v="7593"/>
    <x v="1"/>
    <x v="5195"/>
    <d v="2022-03-10T20:28:51"/>
  </r>
  <r>
    <n v="7594"/>
    <x v="0"/>
    <x v="5196"/>
    <d v="2022-03-11T20:07:19"/>
  </r>
  <r>
    <n v="7595"/>
    <x v="0"/>
    <x v="5197"/>
    <d v="2022-03-11T20:07:19"/>
  </r>
  <r>
    <n v="7596"/>
    <x v="2"/>
    <x v="5198"/>
    <d v="2022-03-11T20:07:19"/>
  </r>
  <r>
    <n v="7597"/>
    <x v="3"/>
    <x v="5199"/>
    <d v="2022-06-10T07:33:29"/>
  </r>
  <r>
    <n v="7598"/>
    <x v="0"/>
    <x v="5200"/>
    <d v="2022-03-11T20:07:19"/>
  </r>
  <r>
    <n v="7599"/>
    <x v="2"/>
    <x v="5201"/>
    <d v="2022-03-12T19:41:57"/>
  </r>
  <r>
    <n v="7600"/>
    <x v="0"/>
    <x v="5202"/>
    <d v="2022-03-12T19:41:57"/>
  </r>
  <r>
    <n v="7601"/>
    <x v="0"/>
    <x v="5203"/>
    <d v="2022-03-17T19:37:30"/>
  </r>
  <r>
    <n v="7602"/>
    <x v="0"/>
    <x v="5204"/>
    <d v="2022-03-12T19:41:57"/>
  </r>
  <r>
    <n v="7603"/>
    <x v="0"/>
    <x v="5205"/>
    <d v="2022-03-12T19:41:57"/>
  </r>
  <r>
    <n v="7604"/>
    <x v="3"/>
    <x v="5206"/>
    <d v="2023-02-13T09:19:42"/>
  </r>
  <r>
    <n v="7605"/>
    <x v="3"/>
    <x v="5207"/>
    <d v="2022-05-09T09:12:59"/>
  </r>
  <r>
    <n v="7606"/>
    <x v="0"/>
    <x v="5208"/>
    <d v="2022-03-12T19:41:57"/>
  </r>
  <r>
    <n v="7609"/>
    <x v="2"/>
    <x v="5209"/>
    <d v="2022-06-23T14:10:50"/>
  </r>
  <r>
    <n v="7610"/>
    <x v="0"/>
    <x v="5210"/>
    <d v="2022-03-23T19:06:47"/>
  </r>
  <r>
    <n v="7611"/>
    <x v="0"/>
    <x v="5211"/>
    <d v="2022-03-24T19:30:20"/>
  </r>
  <r>
    <n v="7612"/>
    <x v="2"/>
    <x v="5212"/>
    <d v="2022-03-24T19:30:20"/>
  </r>
  <r>
    <n v="7613"/>
    <x v="0"/>
    <x v="5213"/>
    <d v="2022-03-14T19:28:05"/>
  </r>
  <r>
    <n v="7614"/>
    <x v="0"/>
    <x v="5214"/>
    <d v="2022-03-15T19:56:46"/>
  </r>
  <r>
    <n v="7615"/>
    <x v="0"/>
    <x v="5215"/>
    <d v="2022-03-26T08:18:40"/>
  </r>
  <r>
    <n v="7616"/>
    <x v="0"/>
    <x v="5216"/>
    <d v="2022-03-23T19:06:47"/>
  </r>
  <r>
    <n v="7617"/>
    <x v="2"/>
    <x v="5217"/>
    <d v="2022-04-01T17:13:49"/>
  </r>
  <r>
    <n v="7618"/>
    <x v="2"/>
    <x v="5218"/>
    <d v="2022-03-27T08:10:08"/>
  </r>
  <r>
    <n v="7619"/>
    <x v="2"/>
    <x v="5219"/>
    <d v="2022-03-17T19:37:30"/>
  </r>
  <r>
    <n v="7620"/>
    <x v="2"/>
    <x v="5220"/>
    <d v="2022-03-23T19:06:47"/>
  </r>
  <r>
    <n v="7621"/>
    <x v="2"/>
    <x v="5221"/>
    <d v="2022-03-15T19:56:46"/>
  </r>
  <r>
    <n v="7622"/>
    <x v="0"/>
    <x v="5222"/>
    <d v="2022-03-26T08:18:40"/>
  </r>
  <r>
    <n v="7623"/>
    <x v="2"/>
    <x v="5223"/>
    <d v="2022-06-10T09:34:32"/>
  </r>
  <r>
    <n v="7624"/>
    <x v="0"/>
    <x v="5224"/>
    <d v="2022-03-30T16:31:26"/>
  </r>
  <r>
    <n v="7625"/>
    <x v="2"/>
    <x v="5225"/>
    <d v="2023-01-04T10:08:48"/>
  </r>
  <r>
    <n v="7626"/>
    <x v="2"/>
    <x v="5226"/>
    <d v="2022-03-22T18:52:34"/>
  </r>
  <r>
    <n v="7627"/>
    <x v="2"/>
    <x v="5227"/>
    <d v="2022-03-29T16:28:50"/>
  </r>
  <r>
    <n v="7628"/>
    <x v="0"/>
    <x v="5228"/>
    <d v="2022-03-30T16:31:26"/>
  </r>
  <r>
    <n v="7629"/>
    <x v="0"/>
    <x v="5229"/>
    <d v="2022-12-03T08:28:44"/>
  </r>
  <r>
    <n v="7630"/>
    <x v="3"/>
    <x v="5230"/>
    <d v="2022-05-09T09:13:09"/>
  </r>
  <r>
    <n v="7631"/>
    <x v="0"/>
    <x v="5231"/>
    <d v="2022-03-19T19:27:01"/>
  </r>
  <r>
    <n v="7632"/>
    <x v="2"/>
    <x v="5232"/>
    <d v="2022-03-18T19:46:53"/>
  </r>
  <r>
    <n v="7633"/>
    <x v="0"/>
    <x v="5233"/>
    <d v="2022-03-18T19:46:53"/>
  </r>
  <r>
    <n v="7634"/>
    <x v="2"/>
    <x v="5234"/>
    <d v="2022-05-17T13:12:35"/>
  </r>
  <r>
    <n v="7635"/>
    <x v="0"/>
    <x v="5235"/>
    <d v="2022-03-26T08:18:40"/>
  </r>
  <r>
    <n v="7636"/>
    <x v="0"/>
    <x v="5236"/>
    <d v="2022-05-03T20:16:10"/>
  </r>
  <r>
    <n v="7637"/>
    <x v="1"/>
    <x v="5237"/>
    <d v="2022-03-19T19:27:01"/>
  </r>
  <r>
    <n v="7638"/>
    <x v="3"/>
    <x v="5238"/>
    <d v="2022-08-29T10:21:49"/>
  </r>
  <r>
    <n v="7639"/>
    <x v="0"/>
    <x v="5239"/>
    <d v="2022-03-26T08:18:40"/>
  </r>
  <r>
    <n v="7640"/>
    <x v="2"/>
    <x v="5240"/>
    <d v="2022-03-31T16:47:43"/>
  </r>
  <r>
    <n v="7641"/>
    <x v="0"/>
    <x v="5241"/>
    <d v="2022-03-18T19:46:53"/>
  </r>
  <r>
    <n v="7642"/>
    <x v="2"/>
    <x v="5242"/>
    <d v="2022-06-28T13:15:59"/>
  </r>
  <r>
    <n v="7643"/>
    <x v="0"/>
    <x v="5243"/>
    <d v="2022-04-13T18:01:51"/>
  </r>
  <r>
    <n v="7644"/>
    <x v="2"/>
    <x v="5244"/>
    <d v="2022-03-23T19:06:47"/>
  </r>
  <r>
    <n v="7645"/>
    <x v="0"/>
    <x v="5245"/>
    <d v="2023-01-06T09:40:37"/>
  </r>
  <r>
    <n v="7646"/>
    <x v="2"/>
    <x v="5246"/>
    <d v="2022-03-30T16:31:26"/>
  </r>
  <r>
    <n v="7647"/>
    <x v="2"/>
    <x v="5247"/>
    <d v="2022-03-22T18:52:34"/>
  </r>
  <r>
    <n v="7648"/>
    <x v="0"/>
    <x v="5248"/>
    <d v="2022-03-23T19:06:47"/>
  </r>
  <r>
    <n v="7649"/>
    <x v="1"/>
    <x v="5249"/>
    <d v="2022-03-18T19:46:53"/>
  </r>
  <r>
    <n v="7650"/>
    <x v="2"/>
    <x v="5250"/>
    <d v="2022-07-29T15:23:53"/>
  </r>
  <r>
    <n v="7651"/>
    <x v="0"/>
    <x v="5251"/>
    <d v="2022-03-19T19:27:01"/>
  </r>
  <r>
    <n v="7652"/>
    <x v="2"/>
    <x v="5252"/>
    <d v="2022-03-18T19:46:53"/>
  </r>
  <r>
    <n v="7657"/>
    <x v="0"/>
    <x v="5253"/>
    <d v="2022-03-19T19:27:01"/>
  </r>
  <r>
    <n v="7659"/>
    <x v="2"/>
    <x v="5254"/>
    <d v="2022-04-04T12:15:23"/>
  </r>
  <r>
    <n v="7660"/>
    <x v="0"/>
    <x v="5255"/>
    <d v="2022-04-01T17:13:49"/>
  </r>
  <r>
    <n v="7661"/>
    <x v="0"/>
    <x v="5256"/>
    <d v="2022-03-29T16:28:49"/>
  </r>
  <r>
    <n v="7662"/>
    <x v="0"/>
    <x v="5257"/>
    <d v="2022-04-01T17:13:49"/>
  </r>
  <r>
    <n v="7663"/>
    <x v="3"/>
    <x v="5258"/>
    <d v="2023-01-18T18:48:26"/>
  </r>
  <r>
    <n v="7664"/>
    <x v="1"/>
    <x v="5259"/>
    <d v="2022-09-03T09:13:12"/>
  </r>
  <r>
    <n v="7665"/>
    <x v="3"/>
    <x v="5260"/>
    <d v="2023-02-20T11:26:17"/>
  </r>
  <r>
    <n v="7666"/>
    <x v="2"/>
    <x v="5261"/>
    <d v="2022-03-23T19:06:47"/>
  </r>
  <r>
    <n v="7668"/>
    <x v="2"/>
    <x v="5262"/>
    <d v="2022-03-24T19:30:20"/>
  </r>
  <r>
    <n v="7669"/>
    <x v="0"/>
    <x v="5263"/>
    <d v="2022-03-27T08:10:08"/>
  </r>
  <r>
    <n v="7670"/>
    <x v="2"/>
    <x v="5264"/>
    <d v="2022-03-29T16:28:49"/>
  </r>
  <r>
    <n v="7671"/>
    <x v="2"/>
    <x v="5265"/>
    <d v="2022-04-12T18:00:30"/>
  </r>
  <r>
    <n v="7672"/>
    <x v="2"/>
    <x v="5266"/>
    <d v="2022-03-22T18:52:34"/>
  </r>
  <r>
    <n v="7673"/>
    <x v="0"/>
    <x v="5267"/>
    <d v="2022-06-28T10:19:41"/>
  </r>
  <r>
    <n v="7674"/>
    <x v="0"/>
    <x v="5268"/>
    <d v="2022-03-22T18:52:34"/>
  </r>
  <r>
    <n v="7675"/>
    <x v="0"/>
    <x v="5269"/>
    <d v="2022-03-22T18:52:34"/>
  </r>
  <r>
    <n v="7676"/>
    <x v="2"/>
    <x v="5270"/>
    <d v="2022-03-22T18:52:34"/>
  </r>
  <r>
    <n v="7678"/>
    <x v="2"/>
    <x v="5271"/>
    <d v="2022-11-15T11:50:13"/>
  </r>
  <r>
    <n v="7679"/>
    <x v="1"/>
    <x v="5272"/>
    <d v="2023-01-09T17:41:03"/>
  </r>
  <r>
    <n v="7683"/>
    <x v="0"/>
    <x v="5273"/>
    <d v="2022-04-01T17:13:49"/>
  </r>
  <r>
    <n v="7684"/>
    <x v="0"/>
    <x v="5274"/>
    <d v="2022-03-24T19:30:20"/>
  </r>
  <r>
    <n v="7685"/>
    <x v="0"/>
    <x v="5275"/>
    <d v="2022-03-23T19:06:47"/>
  </r>
  <r>
    <n v="7686"/>
    <x v="2"/>
    <x v="5276"/>
    <d v="2022-03-30T16:31:26"/>
  </r>
  <r>
    <n v="7687"/>
    <x v="0"/>
    <x v="5277"/>
    <d v="2022-03-26T08:18:40"/>
  </r>
  <r>
    <n v="7689"/>
    <x v="0"/>
    <x v="5278"/>
    <d v="2022-03-29T16:28:49"/>
  </r>
  <r>
    <n v="7690"/>
    <x v="0"/>
    <x v="5279"/>
    <d v="2022-03-29T16:28:49"/>
  </r>
  <r>
    <n v="7691"/>
    <x v="2"/>
    <x v="5280"/>
    <d v="2022-04-28T19:55:21"/>
  </r>
  <r>
    <n v="7692"/>
    <x v="3"/>
    <x v="5281"/>
    <d v="2022-08-04T08:10:50"/>
  </r>
  <r>
    <n v="7693"/>
    <x v="0"/>
    <x v="5282"/>
    <d v="2022-04-07T17:59:54"/>
  </r>
  <r>
    <n v="7694"/>
    <x v="0"/>
    <x v="5283"/>
    <d v="2022-03-23T19:06:47"/>
  </r>
  <r>
    <n v="7695"/>
    <x v="2"/>
    <x v="5284"/>
    <d v="2022-07-25T08:24:10"/>
  </r>
  <r>
    <n v="7696"/>
    <x v="0"/>
    <x v="5285"/>
    <d v="2022-05-27T12:37:15"/>
  </r>
  <r>
    <n v="7697"/>
    <x v="2"/>
    <x v="5286"/>
    <d v="2022-04-09T17:34:49"/>
  </r>
  <r>
    <n v="7698"/>
    <x v="2"/>
    <x v="5287"/>
    <d v="2022-03-31T16:47:43"/>
  </r>
  <r>
    <n v="7699"/>
    <x v="2"/>
    <x v="5288"/>
    <d v="2022-03-31T16:47:43"/>
  </r>
  <r>
    <n v="7700"/>
    <x v="2"/>
    <x v="5289"/>
    <d v="2022-03-27T08:10:08"/>
  </r>
  <r>
    <n v="7701"/>
    <x v="3"/>
    <x v="5290"/>
    <d v="2022-09-19T09:06:27"/>
  </r>
  <r>
    <n v="7702"/>
    <x v="2"/>
    <x v="5291"/>
    <d v="2022-05-03T20:16:10"/>
  </r>
  <r>
    <n v="7704"/>
    <x v="0"/>
    <x v="5292"/>
    <d v="2022-03-26T08:18:40"/>
  </r>
  <r>
    <n v="7705"/>
    <x v="0"/>
    <x v="5293"/>
    <d v="2022-03-26T08:18:40"/>
  </r>
  <r>
    <n v="7717"/>
    <x v="2"/>
    <x v="5294"/>
    <d v="2022-03-26T08:18:40"/>
  </r>
  <r>
    <n v="7718"/>
    <x v="0"/>
    <x v="5295"/>
    <d v="2022-03-29T16:28:49"/>
  </r>
  <r>
    <n v="7719"/>
    <x v="2"/>
    <x v="5296"/>
    <d v="2022-09-23T11:23:40"/>
  </r>
  <r>
    <n v="7720"/>
    <x v="0"/>
    <x v="5297"/>
    <d v="2022-05-03T20:16:10"/>
  </r>
  <r>
    <n v="7721"/>
    <x v="1"/>
    <x v="5298"/>
    <d v="2022-04-01T17:13:49"/>
  </r>
  <r>
    <n v="7722"/>
    <x v="0"/>
    <x v="5299"/>
    <d v="2022-04-01T17:13:49"/>
  </r>
  <r>
    <n v="7726"/>
    <x v="0"/>
    <x v="5300"/>
    <d v="2022-04-28T19:55:21"/>
  </r>
  <r>
    <n v="7727"/>
    <x v="0"/>
    <x v="5301"/>
    <d v="2022-03-27T08:10:08"/>
  </r>
  <r>
    <n v="7728"/>
    <x v="0"/>
    <x v="5302"/>
    <d v="2022-05-25T13:13:53"/>
  </r>
  <r>
    <n v="7729"/>
    <x v="0"/>
    <x v="5303"/>
    <d v="2022-04-21T18:35:02"/>
  </r>
  <r>
    <n v="7731"/>
    <x v="0"/>
    <x v="5304"/>
    <d v="2022-04-07T17:59:54"/>
  </r>
  <r>
    <n v="7732"/>
    <x v="0"/>
    <x v="5305"/>
    <d v="2022-04-07T17:59:54"/>
  </r>
  <r>
    <n v="7733"/>
    <x v="2"/>
    <x v="5306"/>
    <d v="2022-04-06T08:27:54"/>
  </r>
  <r>
    <n v="7734"/>
    <x v="2"/>
    <x v="5307"/>
    <d v="2022-06-25T13:41:57"/>
  </r>
  <r>
    <n v="7735"/>
    <x v="2"/>
    <x v="5308"/>
    <d v="2022-05-31T12:15:24"/>
  </r>
  <r>
    <n v="7736"/>
    <x v="0"/>
    <x v="5309"/>
    <d v="2022-04-28T19:55:21"/>
  </r>
  <r>
    <n v="7737"/>
    <x v="0"/>
    <x v="5310"/>
    <d v="2022-05-25T13:13:53"/>
  </r>
  <r>
    <n v="7738"/>
    <x v="0"/>
    <x v="5311"/>
    <d v="2022-04-28T19:55:21"/>
  </r>
  <r>
    <n v="7739"/>
    <x v="0"/>
    <x v="5312"/>
    <d v="2022-04-08T18:00:01"/>
  </r>
  <r>
    <n v="7740"/>
    <x v="0"/>
    <x v="5313"/>
    <d v="2022-04-28T19:55:21"/>
  </r>
  <r>
    <n v="7741"/>
    <x v="0"/>
    <x v="5314"/>
    <d v="2022-04-08T18:00:01"/>
  </r>
  <r>
    <n v="7742"/>
    <x v="2"/>
    <x v="5315"/>
    <d v="2022-04-08T18:00:01"/>
  </r>
  <r>
    <n v="7743"/>
    <x v="0"/>
    <x v="5316"/>
    <d v="2022-03-29T16:28:49"/>
  </r>
  <r>
    <n v="7744"/>
    <x v="0"/>
    <x v="5317"/>
    <d v="2022-04-08T18:00:01"/>
  </r>
  <r>
    <n v="7745"/>
    <x v="0"/>
    <x v="5318"/>
    <d v="2022-05-20T13:04:38"/>
  </r>
  <r>
    <n v="7746"/>
    <x v="0"/>
    <x v="5319"/>
    <d v="2022-04-07T17:59:54"/>
  </r>
  <r>
    <n v="7747"/>
    <x v="0"/>
    <x v="5320"/>
    <d v="2022-03-29T16:28:49"/>
  </r>
  <r>
    <n v="7748"/>
    <x v="0"/>
    <x v="5321"/>
    <d v="2022-04-08T18:00:01"/>
  </r>
  <r>
    <n v="7749"/>
    <x v="0"/>
    <x v="5322"/>
    <d v="2022-03-29T16:28:49"/>
  </r>
  <r>
    <n v="7750"/>
    <x v="0"/>
    <x v="5323"/>
    <d v="2022-04-08T18:00:01"/>
  </r>
  <r>
    <n v="7751"/>
    <x v="2"/>
    <x v="5324"/>
    <d v="2022-04-28T19:55:21"/>
  </r>
  <r>
    <n v="7752"/>
    <x v="0"/>
    <x v="5325"/>
    <d v="2022-03-30T16:31:26"/>
  </r>
  <r>
    <n v="7753"/>
    <x v="1"/>
    <x v="5326"/>
    <d v="2022-05-10T19:37:47"/>
  </r>
  <r>
    <n v="7754"/>
    <x v="2"/>
    <x v="5327"/>
    <d v="2022-04-01T17:13:49"/>
  </r>
  <r>
    <n v="7755"/>
    <x v="0"/>
    <x v="5328"/>
    <d v="2022-04-29T20:10:16"/>
  </r>
  <r>
    <n v="7757"/>
    <x v="0"/>
    <x v="5329"/>
    <d v="2022-04-07T17:59:54"/>
  </r>
  <r>
    <n v="7758"/>
    <x v="0"/>
    <x v="5330"/>
    <d v="2022-04-09T17:34:49"/>
  </r>
  <r>
    <n v="7759"/>
    <x v="2"/>
    <x v="5331"/>
    <d v="2022-04-06T18:25:49"/>
  </r>
  <r>
    <n v="7760"/>
    <x v="0"/>
    <x v="5332"/>
    <d v="2022-04-02T17:29:25"/>
  </r>
  <r>
    <n v="7761"/>
    <x v="0"/>
    <x v="5333"/>
    <d v="2022-05-19T13:00:45"/>
  </r>
  <r>
    <n v="7762"/>
    <x v="0"/>
    <x v="5334"/>
    <d v="2022-03-31T16:47:43"/>
  </r>
  <r>
    <n v="7763"/>
    <x v="1"/>
    <x v="5335"/>
    <d v="2022-08-09T15:45:35"/>
  </r>
  <r>
    <n v="7764"/>
    <x v="0"/>
    <x v="5336"/>
    <d v="2022-03-31T16:47:43"/>
  </r>
  <r>
    <n v="7765"/>
    <x v="2"/>
    <x v="5337"/>
    <d v="2022-05-24T10:50:12"/>
  </r>
  <r>
    <n v="7766"/>
    <x v="2"/>
    <x v="5338"/>
    <d v="2022-04-01T17:13:49"/>
  </r>
  <r>
    <n v="7767"/>
    <x v="0"/>
    <x v="5339"/>
    <d v="2022-09-02T08:54:50"/>
  </r>
  <r>
    <n v="7768"/>
    <x v="0"/>
    <x v="5340"/>
    <d v="2022-05-25T13:13:53"/>
  </r>
  <r>
    <n v="7769"/>
    <x v="2"/>
    <x v="5341"/>
    <d v="2022-05-24T10:56:22"/>
  </r>
  <r>
    <n v="7770"/>
    <x v="2"/>
    <x v="5342"/>
    <d v="2022-04-20T18:38:37"/>
  </r>
  <r>
    <n v="7771"/>
    <x v="0"/>
    <x v="5343"/>
    <d v="2022-04-01T17:13:49"/>
  </r>
  <r>
    <n v="7772"/>
    <x v="0"/>
    <x v="5344"/>
    <d v="2022-04-06T18:25:49"/>
  </r>
  <r>
    <n v="7773"/>
    <x v="2"/>
    <x v="5345"/>
    <d v="2022-06-18T12:55:18"/>
  </r>
  <r>
    <n v="7775"/>
    <x v="3"/>
    <x v="5346"/>
    <d v="2022-05-05T09:41:59"/>
  </r>
  <r>
    <n v="7776"/>
    <x v="0"/>
    <x v="5347"/>
    <d v="2022-04-01T17:13:49"/>
  </r>
  <r>
    <n v="7777"/>
    <x v="0"/>
    <x v="5348"/>
    <d v="2022-03-22T16:28:51"/>
  </r>
  <r>
    <n v="7779"/>
    <x v="2"/>
    <x v="5349"/>
    <d v="2022-11-12T11:25:52"/>
  </r>
  <r>
    <n v="7780"/>
    <x v="0"/>
    <x v="5350"/>
    <d v="2022-05-05T19:27:56"/>
  </r>
  <r>
    <n v="7781"/>
    <x v="0"/>
    <x v="5351"/>
    <d v="2022-04-08T18:00:01"/>
  </r>
  <r>
    <n v="7782"/>
    <x v="2"/>
    <x v="5352"/>
    <d v="2022-04-07T17:59:54"/>
  </r>
  <r>
    <n v="7783"/>
    <x v="0"/>
    <x v="5353"/>
    <d v="2022-05-11T19:47:48"/>
  </r>
  <r>
    <n v="7784"/>
    <x v="1"/>
    <x v="5354"/>
    <d v="2022-07-24T14:33:15"/>
  </r>
  <r>
    <n v="7785"/>
    <x v="0"/>
    <x v="5355"/>
    <d v="2022-04-08T18:00:01"/>
  </r>
  <r>
    <n v="7786"/>
    <x v="2"/>
    <x v="5356"/>
    <d v="2022-04-08T18:00:01"/>
  </r>
  <r>
    <n v="7787"/>
    <x v="2"/>
    <x v="5357"/>
    <d v="2022-04-15T18:34:47"/>
  </r>
  <r>
    <n v="7788"/>
    <x v="0"/>
    <x v="5358"/>
    <d v="2022-04-13T18:01:51"/>
  </r>
  <r>
    <n v="7790"/>
    <x v="2"/>
    <x v="5359"/>
    <d v="2022-06-29T13:11:34"/>
  </r>
  <r>
    <n v="7791"/>
    <x v="2"/>
    <x v="5360"/>
    <d v="2022-04-05T18:22:39"/>
  </r>
  <r>
    <n v="7792"/>
    <x v="2"/>
    <x v="5361"/>
    <d v="2022-04-06T18:25:49"/>
  </r>
  <r>
    <n v="7793"/>
    <x v="2"/>
    <x v="5362"/>
    <d v="2022-04-10T17:48:26"/>
  </r>
  <r>
    <n v="7794"/>
    <x v="2"/>
    <x v="5363"/>
    <d v="2022-03-28T08:17:08"/>
  </r>
  <r>
    <n v="7795"/>
    <x v="0"/>
    <x v="5364"/>
    <d v="2022-04-08T18:00:01"/>
  </r>
  <r>
    <n v="7796"/>
    <x v="2"/>
    <x v="5365"/>
    <d v="2022-04-06T18:25:49"/>
  </r>
  <r>
    <n v="7800"/>
    <x v="0"/>
    <x v="5366"/>
    <d v="2022-04-07T17:59:54"/>
  </r>
  <r>
    <n v="7801"/>
    <x v="2"/>
    <x v="5367"/>
    <d v="2022-04-28T09:42:25"/>
  </r>
  <r>
    <n v="7802"/>
    <x v="0"/>
    <x v="5368"/>
    <d v="2022-04-08T18:00:01"/>
  </r>
  <r>
    <n v="7803"/>
    <x v="2"/>
    <x v="5369"/>
    <d v="2022-05-27T12:37:15"/>
  </r>
  <r>
    <n v="7806"/>
    <x v="2"/>
    <x v="5370"/>
    <d v="2022-05-03T20:16:10"/>
  </r>
  <r>
    <n v="7807"/>
    <x v="3"/>
    <x v="5371"/>
    <d v="2023-05-22T09:58:53"/>
  </r>
  <r>
    <n v="7808"/>
    <x v="0"/>
    <x v="5372"/>
    <d v="2022-04-07T17:59:54"/>
  </r>
  <r>
    <n v="7809"/>
    <x v="1"/>
    <x v="5373"/>
    <d v="2022-12-17T07:22:59"/>
  </r>
  <r>
    <n v="7810"/>
    <x v="0"/>
    <x v="5374"/>
    <d v="2022-11-18T11:55:07"/>
  </r>
  <r>
    <n v="7811"/>
    <x v="2"/>
    <x v="5375"/>
    <d v="2022-07-11T08:16:41"/>
  </r>
  <r>
    <n v="7812"/>
    <x v="2"/>
    <x v="5376"/>
    <d v="2022-04-20T18:38:36"/>
  </r>
  <r>
    <n v="7813"/>
    <x v="2"/>
    <x v="5377"/>
    <d v="2022-04-15T18:34:47"/>
  </r>
  <r>
    <n v="7814"/>
    <x v="3"/>
    <x v="5378"/>
    <d v="2023-02-06T09:54:55"/>
  </r>
  <r>
    <n v="7815"/>
    <x v="2"/>
    <x v="5379"/>
    <d v="2022-09-09T09:21:35"/>
  </r>
  <r>
    <n v="7816"/>
    <x v="0"/>
    <x v="5380"/>
    <d v="2022-04-07T17:59:54"/>
  </r>
  <r>
    <n v="7817"/>
    <x v="2"/>
    <x v="5381"/>
    <d v="2022-05-06T19:14:48"/>
  </r>
  <r>
    <n v="7818"/>
    <x v="0"/>
    <x v="5382"/>
    <d v="2022-04-08T18:00:01"/>
  </r>
  <r>
    <n v="7821"/>
    <x v="2"/>
    <x v="5383"/>
    <d v="2022-04-14T18:10:43"/>
  </r>
  <r>
    <n v="7822"/>
    <x v="3"/>
    <x v="5384"/>
    <d v="2022-05-16T12:12:51"/>
  </r>
  <r>
    <n v="7823"/>
    <x v="0"/>
    <x v="5385"/>
    <d v="2022-04-09T17:34:49"/>
  </r>
  <r>
    <n v="7824"/>
    <x v="0"/>
    <x v="5386"/>
    <d v="2022-04-14T18:10:43"/>
  </r>
  <r>
    <n v="7827"/>
    <x v="0"/>
    <x v="5387"/>
    <d v="2022-05-28T12:48:26"/>
  </r>
  <r>
    <n v="7829"/>
    <x v="0"/>
    <x v="5388"/>
    <d v="2022-04-12T18:00:30"/>
  </r>
  <r>
    <n v="7831"/>
    <x v="2"/>
    <x v="5389"/>
    <d v="2022-08-08T07:52:33"/>
  </r>
  <r>
    <n v="7832"/>
    <x v="2"/>
    <x v="5390"/>
    <d v="2022-05-04T19:48:54"/>
  </r>
  <r>
    <n v="7833"/>
    <x v="0"/>
    <x v="5391"/>
    <d v="2022-09-29T09:54:02"/>
  </r>
  <r>
    <n v="7834"/>
    <x v="3"/>
    <x v="5392"/>
    <d v="2022-09-16T08:53:10"/>
  </r>
  <r>
    <n v="7835"/>
    <x v="2"/>
    <x v="5393"/>
    <d v="2022-04-12T18:00:30"/>
  </r>
  <r>
    <n v="7836"/>
    <x v="3"/>
    <x v="5394"/>
    <d v="2022-04-25T08:02:59"/>
  </r>
  <r>
    <n v="7837"/>
    <x v="2"/>
    <x v="5395"/>
    <d v="2022-04-16T18:41:21"/>
  </r>
  <r>
    <n v="7838"/>
    <x v="1"/>
    <x v="5396"/>
    <d v="2023-01-09T17:41:25"/>
  </r>
  <r>
    <n v="7839"/>
    <x v="2"/>
    <x v="5397"/>
    <d v="2022-04-13T13:22:47"/>
  </r>
  <r>
    <n v="7840"/>
    <x v="2"/>
    <x v="5398"/>
    <d v="2022-04-12T18:00:30"/>
  </r>
  <r>
    <n v="7841"/>
    <x v="0"/>
    <x v="5399"/>
    <d v="2022-05-10T19:37:47"/>
  </r>
  <r>
    <n v="7842"/>
    <x v="0"/>
    <x v="5400"/>
    <d v="2022-04-26T19:44:44"/>
  </r>
  <r>
    <n v="7843"/>
    <x v="0"/>
    <x v="5401"/>
    <d v="2022-04-28T19:55:21"/>
  </r>
  <r>
    <n v="7844"/>
    <x v="0"/>
    <x v="5402"/>
    <d v="2022-04-22T18:31:30"/>
  </r>
  <r>
    <n v="7845"/>
    <x v="2"/>
    <x v="5403"/>
    <d v="2022-10-14T07:52:21"/>
  </r>
  <r>
    <n v="7846"/>
    <x v="0"/>
    <x v="5404"/>
    <d v="2022-04-12T18:00:30"/>
  </r>
  <r>
    <n v="7847"/>
    <x v="2"/>
    <x v="5405"/>
    <d v="2022-04-15T18:34:47"/>
  </r>
  <r>
    <n v="7848"/>
    <x v="2"/>
    <x v="5406"/>
    <d v="2022-04-29T20:10:16"/>
  </r>
  <r>
    <n v="7851"/>
    <x v="0"/>
    <x v="5407"/>
    <d v="2022-05-04T19:48:54"/>
  </r>
  <r>
    <n v="7852"/>
    <x v="0"/>
    <x v="5408"/>
    <d v="2022-04-19T18:45:01"/>
  </r>
  <r>
    <n v="7854"/>
    <x v="2"/>
    <x v="5409"/>
    <d v="2022-04-29T20:10:16"/>
  </r>
  <r>
    <n v="7855"/>
    <x v="2"/>
    <x v="5410"/>
    <d v="2022-04-28T19:55:21"/>
  </r>
  <r>
    <n v="7856"/>
    <x v="2"/>
    <x v="5411"/>
    <d v="2022-04-14T18:10:43"/>
  </r>
  <r>
    <n v="7857"/>
    <x v="0"/>
    <x v="5412"/>
    <d v="2022-04-12T18:00:30"/>
  </r>
  <r>
    <n v="7858"/>
    <x v="0"/>
    <x v="5413"/>
    <d v="2022-05-25T13:13:53"/>
  </r>
  <r>
    <n v="7859"/>
    <x v="0"/>
    <x v="5414"/>
    <d v="2022-04-12T18:00:30"/>
  </r>
  <r>
    <n v="7860"/>
    <x v="0"/>
    <x v="5415"/>
    <d v="2022-05-26T12:59:44"/>
  </r>
  <r>
    <n v="7862"/>
    <x v="0"/>
    <x v="5416"/>
    <d v="2022-06-23T14:10:50"/>
  </r>
  <r>
    <n v="7863"/>
    <x v="2"/>
    <x v="5417"/>
    <d v="2022-04-21T18:35:02"/>
  </r>
  <r>
    <n v="7864"/>
    <x v="0"/>
    <x v="5418"/>
    <d v="2022-04-14T18:10:43"/>
  </r>
  <r>
    <n v="7865"/>
    <x v="0"/>
    <x v="5419"/>
    <d v="2022-04-13T18:01:51"/>
  </r>
  <r>
    <n v="7866"/>
    <x v="0"/>
    <x v="5420"/>
    <d v="2022-04-26T19:44:44"/>
  </r>
  <r>
    <n v="7867"/>
    <x v="2"/>
    <x v="5421"/>
    <d v="2022-04-13T18:01:51"/>
  </r>
  <r>
    <n v="7868"/>
    <x v="0"/>
    <x v="5422"/>
    <d v="2022-04-29T20:10:16"/>
  </r>
  <r>
    <n v="7869"/>
    <x v="2"/>
    <x v="5423"/>
    <d v="2022-04-15T18:34:47"/>
  </r>
  <r>
    <n v="7870"/>
    <x v="1"/>
    <x v="5424"/>
    <d v="2022-04-13T18:01:51"/>
  </r>
  <r>
    <n v="7871"/>
    <x v="2"/>
    <x v="5425"/>
    <d v="2022-04-29T20:10:16"/>
  </r>
  <r>
    <n v="7872"/>
    <x v="1"/>
    <x v="5426"/>
    <d v="2022-03-10T16:16:06"/>
  </r>
  <r>
    <n v="7874"/>
    <x v="2"/>
    <x v="5427"/>
    <d v="2022-04-19T18:45:01"/>
  </r>
  <r>
    <n v="7875"/>
    <x v="2"/>
    <x v="5428"/>
    <d v="2022-04-15T18:34:47"/>
  </r>
  <r>
    <n v="7876"/>
    <x v="2"/>
    <x v="5429"/>
    <d v="2022-06-18T12:55:18"/>
  </r>
  <r>
    <n v="7877"/>
    <x v="0"/>
    <x v="5430"/>
    <d v="2022-04-16T18:41:21"/>
  </r>
  <r>
    <n v="7878"/>
    <x v="0"/>
    <x v="5431"/>
    <d v="2022-04-15T18:34:47"/>
  </r>
  <r>
    <n v="7879"/>
    <x v="0"/>
    <x v="5432"/>
    <d v="2022-04-22T18:31:30"/>
  </r>
  <r>
    <n v="7880"/>
    <x v="0"/>
    <x v="5433"/>
    <d v="2022-04-15T18:34:47"/>
  </r>
  <r>
    <n v="7881"/>
    <x v="2"/>
    <x v="5434"/>
    <d v="2022-04-29T20:10:16"/>
  </r>
  <r>
    <n v="7882"/>
    <x v="0"/>
    <x v="5435"/>
    <d v="2022-04-15T18:34:47"/>
  </r>
  <r>
    <n v="7884"/>
    <x v="1"/>
    <x v="5436"/>
    <d v="2022-04-20T18:38:37"/>
  </r>
  <r>
    <n v="7886"/>
    <x v="2"/>
    <x v="5437"/>
    <d v="2022-04-04T12:15:44"/>
  </r>
  <r>
    <n v="7887"/>
    <x v="0"/>
    <x v="5438"/>
    <d v="2022-04-26T19:44:44"/>
  </r>
  <r>
    <n v="7888"/>
    <x v="0"/>
    <x v="5439"/>
    <d v="2022-04-28T19:55:21"/>
  </r>
  <r>
    <n v="7889"/>
    <x v="2"/>
    <x v="5440"/>
    <d v="2022-04-15T18:34:47"/>
  </r>
  <r>
    <n v="7890"/>
    <x v="1"/>
    <x v="5441"/>
    <d v="2022-10-12T07:41:24"/>
  </r>
  <r>
    <n v="7891"/>
    <x v="2"/>
    <x v="5442"/>
    <d v="2022-04-16T18:41:21"/>
  </r>
  <r>
    <n v="7892"/>
    <x v="0"/>
    <x v="5443"/>
    <d v="2022-04-15T18:34:47"/>
  </r>
  <r>
    <n v="7893"/>
    <x v="0"/>
    <x v="5444"/>
    <d v="2022-04-22T18:31:30"/>
  </r>
  <r>
    <n v="7894"/>
    <x v="0"/>
    <x v="5445"/>
    <d v="2022-04-26T19:44:44"/>
  </r>
  <r>
    <n v="7895"/>
    <x v="2"/>
    <x v="5446"/>
    <d v="2022-06-17T13:10:39"/>
  </r>
  <r>
    <n v="7896"/>
    <x v="2"/>
    <x v="5447"/>
    <d v="2022-08-04T15:13:48"/>
  </r>
  <r>
    <n v="7897"/>
    <x v="0"/>
    <x v="5448"/>
    <d v="2022-04-26T19:44:44"/>
  </r>
  <r>
    <n v="7898"/>
    <x v="2"/>
    <x v="5449"/>
    <d v="2022-08-04T15:13:48"/>
  </r>
  <r>
    <n v="7899"/>
    <x v="2"/>
    <x v="5450"/>
    <d v="2022-04-29T20:10:16"/>
  </r>
  <r>
    <n v="7900"/>
    <x v="0"/>
    <x v="5451"/>
    <d v="2022-04-20T18:38:37"/>
  </r>
  <r>
    <n v="7901"/>
    <x v="0"/>
    <x v="5452"/>
    <d v="2022-05-27T12:37:15"/>
  </r>
  <r>
    <n v="7903"/>
    <x v="0"/>
    <x v="5453"/>
    <d v="2022-04-26T19:44:44"/>
  </r>
  <r>
    <n v="7904"/>
    <x v="2"/>
    <x v="5454"/>
    <d v="2022-05-26T12:59:44"/>
  </r>
  <r>
    <n v="7905"/>
    <x v="2"/>
    <x v="5455"/>
    <d v="2022-05-21T13:15:14"/>
  </r>
  <r>
    <n v="7906"/>
    <x v="2"/>
    <x v="5456"/>
    <d v="2022-04-20T18:38:37"/>
  </r>
  <r>
    <n v="7907"/>
    <x v="2"/>
    <x v="5457"/>
    <d v="2022-04-20T18:38:37"/>
  </r>
  <r>
    <n v="7908"/>
    <x v="0"/>
    <x v="5458"/>
    <d v="2023-04-11T08:34:27"/>
  </r>
  <r>
    <n v="7909"/>
    <x v="2"/>
    <x v="5459"/>
    <d v="2022-04-28T19:55:21"/>
  </r>
  <r>
    <n v="7910"/>
    <x v="0"/>
    <x v="5460"/>
    <d v="2022-06-28T10:04:37"/>
  </r>
  <r>
    <n v="7911"/>
    <x v="0"/>
    <x v="5461"/>
    <d v="2022-05-10T19:37:47"/>
  </r>
  <r>
    <n v="7912"/>
    <x v="0"/>
    <x v="5462"/>
    <d v="2022-04-19T18:45:01"/>
  </r>
  <r>
    <n v="7915"/>
    <x v="2"/>
    <x v="5463"/>
    <d v="2022-06-29T13:11:34"/>
  </r>
  <r>
    <n v="7916"/>
    <x v="0"/>
    <x v="5464"/>
    <d v="2022-04-22T18:31:30"/>
  </r>
  <r>
    <n v="7917"/>
    <x v="2"/>
    <x v="5465"/>
    <d v="2022-09-08T09:06:36"/>
  </r>
  <r>
    <n v="7918"/>
    <x v="0"/>
    <x v="5466"/>
    <d v="2022-05-25T13:13:53"/>
  </r>
  <r>
    <n v="7919"/>
    <x v="2"/>
    <x v="5467"/>
    <d v="2022-05-07T18:57:52"/>
  </r>
  <r>
    <n v="7920"/>
    <x v="0"/>
    <x v="5468"/>
    <d v="2022-04-19T18:45:01"/>
  </r>
  <r>
    <n v="7921"/>
    <x v="0"/>
    <x v="5469"/>
    <d v="2022-04-19T18:45:01"/>
  </r>
  <r>
    <n v="7923"/>
    <x v="2"/>
    <x v="5470"/>
    <d v="2022-05-26T12:59:44"/>
  </r>
  <r>
    <n v="7924"/>
    <x v="2"/>
    <x v="5471"/>
    <d v="2022-04-28T09:42:43"/>
  </r>
  <r>
    <n v="7925"/>
    <x v="1"/>
    <x v="5472"/>
    <d v="2022-09-21T11:21:29"/>
  </r>
  <r>
    <n v="7926"/>
    <x v="2"/>
    <x v="5473"/>
    <d v="2022-04-28T19:55:21"/>
  </r>
  <r>
    <n v="7927"/>
    <x v="2"/>
    <x v="5474"/>
    <d v="2022-07-25T21:27:23"/>
  </r>
  <r>
    <n v="7928"/>
    <x v="0"/>
    <x v="5475"/>
    <d v="2022-04-22T18:31:30"/>
  </r>
  <r>
    <n v="7929"/>
    <x v="2"/>
    <x v="5476"/>
    <d v="2022-04-28T19:55:21"/>
  </r>
  <r>
    <n v="7930"/>
    <x v="2"/>
    <x v="5477"/>
    <d v="2022-04-11T08:37:42"/>
  </r>
  <r>
    <n v="7931"/>
    <x v="0"/>
    <x v="5478"/>
    <d v="2022-05-26T12:59:44"/>
  </r>
  <r>
    <n v="7932"/>
    <x v="0"/>
    <x v="5479"/>
    <d v="2022-04-28T19:55:21"/>
  </r>
  <r>
    <n v="7933"/>
    <x v="2"/>
    <x v="5480"/>
    <d v="2022-07-08T13:47:18"/>
  </r>
  <r>
    <n v="7934"/>
    <x v="0"/>
    <x v="5481"/>
    <d v="2022-04-22T18:31:30"/>
  </r>
  <r>
    <n v="7935"/>
    <x v="3"/>
    <x v="5482"/>
    <d v="2023-03-02T09:31:00"/>
  </r>
  <r>
    <n v="7936"/>
    <x v="0"/>
    <x v="5483"/>
    <d v="2022-08-12T15:46:47"/>
  </r>
  <r>
    <n v="7937"/>
    <x v="0"/>
    <x v="5484"/>
    <d v="2022-05-11T19:47:49"/>
  </r>
  <r>
    <n v="7938"/>
    <x v="0"/>
    <x v="5485"/>
    <d v="2022-04-22T18:31:30"/>
  </r>
  <r>
    <n v="7939"/>
    <x v="0"/>
    <x v="5486"/>
    <d v="2022-04-28T19:55:21"/>
  </r>
  <r>
    <n v="7940"/>
    <x v="2"/>
    <x v="5487"/>
    <d v="2022-04-28T19:55:21"/>
  </r>
  <r>
    <n v="7945"/>
    <x v="0"/>
    <x v="5488"/>
    <d v="2022-04-28T19:55:21"/>
  </r>
  <r>
    <n v="7946"/>
    <x v="1"/>
    <x v="5489"/>
    <d v="2022-04-22T18:31:30"/>
  </r>
  <r>
    <n v="7947"/>
    <x v="3"/>
    <x v="5490"/>
    <d v="2022-04-04T12:13:56"/>
  </r>
  <r>
    <n v="7948"/>
    <x v="2"/>
    <x v="5491"/>
    <d v="2022-07-29T15:23:53"/>
  </r>
  <r>
    <n v="7949"/>
    <x v="2"/>
    <x v="5492"/>
    <d v="2022-05-20T13:04:38"/>
  </r>
  <r>
    <n v="7950"/>
    <x v="2"/>
    <x v="5493"/>
    <d v="2023-01-31T07:22:21"/>
  </r>
  <r>
    <n v="7951"/>
    <x v="0"/>
    <x v="5494"/>
    <d v="2022-04-22T18:31:30"/>
  </r>
  <r>
    <n v="7952"/>
    <x v="2"/>
    <x v="5495"/>
    <d v="2022-05-07T18:57:52"/>
  </r>
  <r>
    <n v="7953"/>
    <x v="3"/>
    <x v="5496"/>
    <d v="2022-11-23T10:44:11"/>
  </r>
  <r>
    <n v="7955"/>
    <x v="3"/>
    <x v="5497"/>
    <d v="2023-01-18T18:48:26"/>
  </r>
  <r>
    <n v="7956"/>
    <x v="0"/>
    <x v="5498"/>
    <d v="2022-04-22T18:31:30"/>
  </r>
  <r>
    <n v="7958"/>
    <x v="0"/>
    <x v="5499"/>
    <d v="2022-05-21T13:15:14"/>
  </r>
  <r>
    <n v="7959"/>
    <x v="1"/>
    <x v="5500"/>
    <d v="2022-04-22T18:31:30"/>
  </r>
  <r>
    <n v="7960"/>
    <x v="2"/>
    <x v="5501"/>
    <d v="2022-06-08T12:50:56"/>
  </r>
  <r>
    <n v="7961"/>
    <x v="2"/>
    <x v="5502"/>
    <d v="2022-05-16T12:14:27"/>
  </r>
  <r>
    <n v="7962"/>
    <x v="0"/>
    <x v="5503"/>
    <d v="2022-05-06T19:14:48"/>
  </r>
  <r>
    <n v="7963"/>
    <x v="2"/>
    <x v="5504"/>
    <d v="2022-04-29T20:10:16"/>
  </r>
  <r>
    <n v="7964"/>
    <x v="2"/>
    <x v="5505"/>
    <d v="2022-04-21T08:03:46"/>
  </r>
  <r>
    <n v="7965"/>
    <x v="0"/>
    <x v="5506"/>
    <d v="2022-04-28T19:55:21"/>
  </r>
  <r>
    <n v="7967"/>
    <x v="0"/>
    <x v="5507"/>
    <d v="2022-04-28T19:55:21"/>
  </r>
  <r>
    <n v="7968"/>
    <x v="0"/>
    <x v="5508"/>
    <d v="2022-04-26T19:44:44"/>
  </r>
  <r>
    <n v="7969"/>
    <x v="0"/>
    <x v="5509"/>
    <d v="2022-05-06T19:14:48"/>
  </r>
  <r>
    <n v="7971"/>
    <x v="0"/>
    <x v="5510"/>
    <d v="2022-05-21T13:15:14"/>
  </r>
  <r>
    <n v="7972"/>
    <x v="2"/>
    <x v="5511"/>
    <d v="2022-05-25T13:13:53"/>
  </r>
  <r>
    <n v="7973"/>
    <x v="1"/>
    <x v="5512"/>
    <d v="2022-05-26T12:59:44"/>
  </r>
  <r>
    <n v="7974"/>
    <x v="2"/>
    <x v="5513"/>
    <d v="2022-06-23T14:10:50"/>
  </r>
  <r>
    <n v="7975"/>
    <x v="2"/>
    <x v="5514"/>
    <d v="2023-01-18T18:48:26"/>
  </r>
  <r>
    <n v="7976"/>
    <x v="2"/>
    <x v="5515"/>
    <d v="2022-04-28T19:55:21"/>
  </r>
  <r>
    <n v="7978"/>
    <x v="0"/>
    <x v="5516"/>
    <d v="2022-04-26T19:44:44"/>
  </r>
  <r>
    <n v="7979"/>
    <x v="0"/>
    <x v="5517"/>
    <d v="2022-11-17T11:34:50"/>
  </r>
  <r>
    <n v="7980"/>
    <x v="2"/>
    <x v="5518"/>
    <d v="2022-04-21T08:04:21"/>
  </r>
  <r>
    <n v="7981"/>
    <x v="0"/>
    <x v="5519"/>
    <d v="2022-05-04T19:48:54"/>
  </r>
  <r>
    <n v="7982"/>
    <x v="0"/>
    <x v="5520"/>
    <d v="2022-04-28T19:55:21"/>
  </r>
  <r>
    <n v="7983"/>
    <x v="1"/>
    <x v="5521"/>
    <d v="2022-07-06T12:53:15"/>
  </r>
  <r>
    <n v="7984"/>
    <x v="0"/>
    <x v="5522"/>
    <d v="2022-04-29T20:10:16"/>
  </r>
  <r>
    <n v="7985"/>
    <x v="0"/>
    <x v="5523"/>
    <d v="2022-05-06T19:14:48"/>
  </r>
  <r>
    <n v="7986"/>
    <x v="2"/>
    <x v="5524"/>
    <d v="2022-08-05T15:07:57"/>
  </r>
  <r>
    <n v="7987"/>
    <x v="2"/>
    <x v="5525"/>
    <d v="2022-05-03T20:16:10"/>
  </r>
  <r>
    <n v="7988"/>
    <x v="2"/>
    <x v="5526"/>
    <d v="2022-06-24T13:51:01"/>
  </r>
  <r>
    <n v="7989"/>
    <x v="0"/>
    <x v="5527"/>
    <d v="2022-06-12T12:47:01"/>
  </r>
  <r>
    <n v="7990"/>
    <x v="2"/>
    <x v="5528"/>
    <d v="2022-04-28T19:55:21"/>
  </r>
  <r>
    <n v="7991"/>
    <x v="2"/>
    <x v="5529"/>
    <d v="2022-06-24T13:51:01"/>
  </r>
  <r>
    <n v="7992"/>
    <x v="2"/>
    <x v="5530"/>
    <d v="2022-07-29T15:23:53"/>
  </r>
  <r>
    <n v="7993"/>
    <x v="2"/>
    <x v="5531"/>
    <d v="2022-04-28T19:55:21"/>
  </r>
  <r>
    <n v="7994"/>
    <x v="0"/>
    <x v="5532"/>
    <d v="2022-04-28T19:55:21"/>
  </r>
  <r>
    <n v="7995"/>
    <x v="1"/>
    <x v="5533"/>
    <d v="2022-05-07T18:57:52"/>
  </r>
  <r>
    <n v="7996"/>
    <x v="2"/>
    <x v="5534"/>
    <d v="2022-04-28T19:55:21"/>
  </r>
  <r>
    <n v="7997"/>
    <x v="2"/>
    <x v="5535"/>
    <d v="2022-04-28T19:55:21"/>
  </r>
  <r>
    <n v="7998"/>
    <x v="2"/>
    <x v="5536"/>
    <d v="2022-09-29T11:53:39"/>
  </r>
  <r>
    <n v="7999"/>
    <x v="2"/>
    <x v="5537"/>
    <d v="2022-08-29T10:22:28"/>
  </r>
  <r>
    <n v="8000"/>
    <x v="0"/>
    <x v="5538"/>
    <d v="2022-05-06T19:14:48"/>
  </r>
  <r>
    <n v="8001"/>
    <x v="2"/>
    <x v="5539"/>
    <d v="2022-05-18T13:15:55"/>
  </r>
  <r>
    <n v="8002"/>
    <x v="3"/>
    <x v="5540"/>
    <d v="2022-05-11T13:22:11"/>
  </r>
  <r>
    <n v="8003"/>
    <x v="0"/>
    <x v="5541"/>
    <d v="2022-05-06T19:14:48"/>
  </r>
  <r>
    <n v="8004"/>
    <x v="2"/>
    <x v="5542"/>
    <d v="2022-05-04T19:48:54"/>
  </r>
  <r>
    <n v="8005"/>
    <x v="0"/>
    <x v="5543"/>
    <d v="2022-05-06T19:14:48"/>
  </r>
  <r>
    <n v="8006"/>
    <x v="3"/>
    <x v="5544"/>
    <d v="2022-05-16T12:13:23"/>
  </r>
  <r>
    <n v="8007"/>
    <x v="2"/>
    <x v="5545"/>
    <d v="2022-10-14T07:52:21"/>
  </r>
  <r>
    <n v="8008"/>
    <x v="0"/>
    <x v="5546"/>
    <d v="2022-05-25T13:13:53"/>
  </r>
  <r>
    <n v="8009"/>
    <x v="0"/>
    <x v="5547"/>
    <d v="2022-05-03T20:16:10"/>
  </r>
  <r>
    <n v="8011"/>
    <x v="0"/>
    <x v="5548"/>
    <d v="2022-04-30T20:37:46"/>
  </r>
  <r>
    <n v="8012"/>
    <x v="2"/>
    <x v="5549"/>
    <d v="2022-05-03T20:16:10"/>
  </r>
  <r>
    <n v="8013"/>
    <x v="2"/>
    <x v="5550"/>
    <d v="2022-05-17T13:12:35"/>
  </r>
  <r>
    <n v="8014"/>
    <x v="3"/>
    <x v="5551"/>
    <d v="2022-04-21T08:04:43"/>
  </r>
  <r>
    <n v="8015"/>
    <x v="2"/>
    <x v="5552"/>
    <d v="2022-05-21T13:15:14"/>
  </r>
  <r>
    <n v="8016"/>
    <x v="0"/>
    <x v="5553"/>
    <d v="2022-05-13T06:09:15"/>
  </r>
  <r>
    <n v="8017"/>
    <x v="1"/>
    <x v="5554"/>
    <d v="2022-10-26T11:58:12"/>
  </r>
  <r>
    <n v="8018"/>
    <x v="3"/>
    <x v="5555"/>
    <d v="2022-08-29T10:22:48"/>
  </r>
  <r>
    <n v="8019"/>
    <x v="2"/>
    <x v="5556"/>
    <d v="2022-05-03T20:16:10"/>
  </r>
  <r>
    <n v="8020"/>
    <x v="3"/>
    <x v="5557"/>
    <d v="2022-05-16T12:13:54"/>
  </r>
  <r>
    <n v="8022"/>
    <x v="2"/>
    <x v="5558"/>
    <d v="2022-06-10T09:34:41"/>
  </r>
  <r>
    <n v="8023"/>
    <x v="1"/>
    <x v="5559"/>
    <d v="2022-06-23T14:10:50"/>
  </r>
  <r>
    <n v="8024"/>
    <x v="0"/>
    <x v="5560"/>
    <d v="2022-05-25T13:13:53"/>
  </r>
  <r>
    <n v="8026"/>
    <x v="2"/>
    <x v="5561"/>
    <d v="2022-05-03T20:16:10"/>
  </r>
  <r>
    <n v="8027"/>
    <x v="2"/>
    <x v="5562"/>
    <d v="2022-05-03T20:16:10"/>
  </r>
  <r>
    <n v="8028"/>
    <x v="2"/>
    <x v="5563"/>
    <d v="2022-07-29T15:23:53"/>
  </r>
  <r>
    <n v="8029"/>
    <x v="2"/>
    <x v="5564"/>
    <d v="2022-05-28T12:48:26"/>
  </r>
  <r>
    <n v="8030"/>
    <x v="2"/>
    <x v="5565"/>
    <d v="2022-07-29T15:23:53"/>
  </r>
  <r>
    <n v="8031"/>
    <x v="2"/>
    <x v="5566"/>
    <d v="2022-05-13T06:09:15"/>
  </r>
  <r>
    <n v="8032"/>
    <x v="2"/>
    <x v="5567"/>
    <d v="2022-05-21T13:15:14"/>
  </r>
  <r>
    <n v="8033"/>
    <x v="0"/>
    <x v="5568"/>
    <d v="2022-05-22T13:21:48"/>
  </r>
  <r>
    <n v="8034"/>
    <x v="3"/>
    <x v="5569"/>
    <d v="2023-02-09T15:59:03"/>
  </r>
  <r>
    <n v="8035"/>
    <x v="2"/>
    <x v="5570"/>
    <d v="2022-05-03T20:16:10"/>
  </r>
  <r>
    <n v="8036"/>
    <x v="3"/>
    <x v="5571"/>
    <d v="2022-05-24T10:53:40"/>
  </r>
  <r>
    <n v="8037"/>
    <x v="2"/>
    <x v="5572"/>
    <d v="2022-12-18T07:22:19"/>
  </r>
  <r>
    <n v="8038"/>
    <x v="0"/>
    <x v="5573"/>
    <d v="2022-05-04T19:48:54"/>
  </r>
  <r>
    <n v="8039"/>
    <x v="0"/>
    <x v="5574"/>
    <d v="2022-05-07T18:57:52"/>
  </r>
  <r>
    <n v="8042"/>
    <x v="0"/>
    <x v="5575"/>
    <d v="2022-05-06T19:14:48"/>
  </r>
  <r>
    <n v="8044"/>
    <x v="2"/>
    <x v="5576"/>
    <d v="2022-05-26T12:59:44"/>
  </r>
  <r>
    <n v="8045"/>
    <x v="0"/>
    <x v="5577"/>
    <d v="2022-05-06T19:14:48"/>
  </r>
  <r>
    <n v="8048"/>
    <x v="0"/>
    <x v="5578"/>
    <d v="2022-05-07T18:57:52"/>
  </r>
  <r>
    <n v="8049"/>
    <x v="2"/>
    <x v="5579"/>
    <d v="2022-05-21T13:15:14"/>
  </r>
  <r>
    <n v="8050"/>
    <x v="0"/>
    <x v="5580"/>
    <d v="2022-05-25T13:13:53"/>
  </r>
  <r>
    <n v="8051"/>
    <x v="0"/>
    <x v="5581"/>
    <d v="2022-09-12T09:52:35"/>
  </r>
  <r>
    <n v="8052"/>
    <x v="2"/>
    <x v="5582"/>
    <d v="2022-07-04T08:13:12"/>
  </r>
  <r>
    <n v="8053"/>
    <x v="2"/>
    <x v="5583"/>
    <d v="2022-06-24T13:51:01"/>
  </r>
  <r>
    <n v="8054"/>
    <x v="2"/>
    <x v="5584"/>
    <d v="2022-05-06T19:14:48"/>
  </r>
  <r>
    <n v="8055"/>
    <x v="2"/>
    <x v="5585"/>
    <d v="2022-06-24T13:51:01"/>
  </r>
  <r>
    <n v="8056"/>
    <x v="2"/>
    <x v="5586"/>
    <d v="2022-07-04T08:37:50"/>
  </r>
  <r>
    <n v="8057"/>
    <x v="2"/>
    <x v="5587"/>
    <d v="2022-05-21T13:15:14"/>
  </r>
  <r>
    <n v="8058"/>
    <x v="2"/>
    <x v="5588"/>
    <d v="2022-05-06T19:14:48"/>
  </r>
  <r>
    <n v="8059"/>
    <x v="0"/>
    <x v="5589"/>
    <d v="2022-05-06T19:14:48"/>
  </r>
  <r>
    <n v="8060"/>
    <x v="2"/>
    <x v="5590"/>
    <d v="2022-05-22T13:21:48"/>
  </r>
  <r>
    <n v="8061"/>
    <x v="2"/>
    <x v="5591"/>
    <d v="2022-06-03T12:40:50"/>
  </r>
  <r>
    <n v="8062"/>
    <x v="3"/>
    <x v="5592"/>
    <d v="2022-04-28T09:41:47"/>
  </r>
  <r>
    <n v="8065"/>
    <x v="0"/>
    <x v="5593"/>
    <d v="2022-12-08T07:50:45"/>
  </r>
  <r>
    <n v="8066"/>
    <x v="0"/>
    <x v="5594"/>
    <d v="2022-05-06T19:14:48"/>
  </r>
  <r>
    <n v="8067"/>
    <x v="0"/>
    <x v="5595"/>
    <d v="2022-05-06T19:14:48"/>
  </r>
  <r>
    <n v="8068"/>
    <x v="1"/>
    <x v="5596"/>
    <d v="2022-06-29T13:11:34"/>
  </r>
  <r>
    <n v="8069"/>
    <x v="0"/>
    <x v="5597"/>
    <d v="2022-05-06T19:14:48"/>
  </r>
  <r>
    <n v="8070"/>
    <x v="3"/>
    <x v="5598"/>
    <d v="2022-04-28T09:42:02"/>
  </r>
  <r>
    <n v="8071"/>
    <x v="2"/>
    <x v="5599"/>
    <d v="2022-05-06T19:14:48"/>
  </r>
  <r>
    <n v="8072"/>
    <x v="2"/>
    <x v="5600"/>
    <d v="2022-12-07T07:30:30"/>
  </r>
  <r>
    <n v="8073"/>
    <x v="2"/>
    <x v="5601"/>
    <d v="2022-07-12T14:31:40"/>
  </r>
  <r>
    <n v="8074"/>
    <x v="2"/>
    <x v="5602"/>
    <d v="2022-05-21T13:15:14"/>
  </r>
  <r>
    <n v="8075"/>
    <x v="0"/>
    <x v="5603"/>
    <d v="2023-01-06T09:40:37"/>
  </r>
  <r>
    <n v="8076"/>
    <x v="2"/>
    <x v="5604"/>
    <d v="2022-05-13T06:09:15"/>
  </r>
  <r>
    <n v="8077"/>
    <x v="2"/>
    <x v="5605"/>
    <d v="2022-05-10T19:37:47"/>
  </r>
  <r>
    <n v="8078"/>
    <x v="0"/>
    <x v="5606"/>
    <d v="2022-05-13T06:09:15"/>
  </r>
  <r>
    <n v="8079"/>
    <x v="0"/>
    <x v="5607"/>
    <d v="2022-05-18T13:15:55"/>
  </r>
  <r>
    <n v="8080"/>
    <x v="0"/>
    <x v="5608"/>
    <d v="2022-05-21T13:15:14"/>
  </r>
  <r>
    <n v="8081"/>
    <x v="0"/>
    <x v="5609"/>
    <d v="2022-05-07T18:57:52"/>
  </r>
  <r>
    <n v="8082"/>
    <x v="2"/>
    <x v="5610"/>
    <d v="2022-05-31T12:15:24"/>
  </r>
  <r>
    <n v="8083"/>
    <x v="2"/>
    <x v="5611"/>
    <d v="2022-05-31T12:15:24"/>
  </r>
  <r>
    <n v="8085"/>
    <x v="0"/>
    <x v="5612"/>
    <d v="2022-05-10T19:37:47"/>
  </r>
  <r>
    <n v="8086"/>
    <x v="2"/>
    <x v="5613"/>
    <d v="2022-12-08T07:50:45"/>
  </r>
  <r>
    <n v="8087"/>
    <x v="0"/>
    <x v="5614"/>
    <d v="2022-05-10T19:37:47"/>
  </r>
  <r>
    <n v="8088"/>
    <x v="2"/>
    <x v="5615"/>
    <d v="2022-05-10T19:37:47"/>
  </r>
  <r>
    <n v="8089"/>
    <x v="2"/>
    <x v="5616"/>
    <d v="2022-05-30T14:10:45"/>
  </r>
  <r>
    <n v="8090"/>
    <x v="2"/>
    <x v="5617"/>
    <d v="2022-05-17T13:12:35"/>
  </r>
  <r>
    <n v="8091"/>
    <x v="2"/>
    <x v="5618"/>
    <d v="2022-08-08T12:02:02"/>
  </r>
  <r>
    <n v="8092"/>
    <x v="0"/>
    <x v="5619"/>
    <d v="2022-06-30T13:29:13"/>
  </r>
  <r>
    <n v="8093"/>
    <x v="2"/>
    <x v="5620"/>
    <d v="2022-09-25T11:41:55"/>
  </r>
  <r>
    <n v="8094"/>
    <x v="0"/>
    <x v="5621"/>
    <d v="2022-06-02T12:28:04"/>
  </r>
  <r>
    <n v="8099"/>
    <x v="0"/>
    <x v="5622"/>
    <d v="2022-05-22T13:21:48"/>
  </r>
  <r>
    <n v="8100"/>
    <x v="2"/>
    <x v="5623"/>
    <d v="2022-05-24T10:57:10"/>
  </r>
  <r>
    <n v="8101"/>
    <x v="0"/>
    <x v="5624"/>
    <d v="2022-07-15T11:10:26"/>
  </r>
  <r>
    <n v="8103"/>
    <x v="0"/>
    <x v="5625"/>
    <d v="2022-05-21T13:15:14"/>
  </r>
  <r>
    <n v="8104"/>
    <x v="0"/>
    <x v="5626"/>
    <d v="2022-05-25T13:13:53"/>
  </r>
  <r>
    <n v="8105"/>
    <x v="0"/>
    <x v="5627"/>
    <d v="2022-05-10T19:37:47"/>
  </r>
  <r>
    <n v="8106"/>
    <x v="2"/>
    <x v="5628"/>
    <d v="2022-10-26T14:47:24"/>
  </r>
  <r>
    <n v="8107"/>
    <x v="0"/>
    <x v="5629"/>
    <d v="2022-05-13T06:09:15"/>
  </r>
  <r>
    <n v="8109"/>
    <x v="0"/>
    <x v="5630"/>
    <d v="2022-12-10T07:18:17"/>
  </r>
  <r>
    <n v="8110"/>
    <x v="0"/>
    <x v="5631"/>
    <d v="2022-05-21T13:15:14"/>
  </r>
  <r>
    <n v="8111"/>
    <x v="2"/>
    <x v="5632"/>
    <d v="2022-06-27T07:17:27"/>
  </r>
  <r>
    <n v="8112"/>
    <x v="0"/>
    <x v="5633"/>
    <d v="2022-05-25T13:13:53"/>
  </r>
  <r>
    <n v="8113"/>
    <x v="0"/>
    <x v="5634"/>
    <d v="2022-05-14T13:20:47"/>
  </r>
  <r>
    <n v="8114"/>
    <x v="0"/>
    <x v="5635"/>
    <d v="2022-07-27T15:17:24"/>
  </r>
  <r>
    <n v="8116"/>
    <x v="0"/>
    <x v="5636"/>
    <d v="2022-05-13T06:09:15"/>
  </r>
  <r>
    <n v="8117"/>
    <x v="2"/>
    <x v="5637"/>
    <d v="2022-05-19T13:00:45"/>
  </r>
  <r>
    <n v="8118"/>
    <x v="2"/>
    <x v="5638"/>
    <d v="2022-05-20T13:04:38"/>
  </r>
  <r>
    <n v="8120"/>
    <x v="3"/>
    <x v="5639"/>
    <d v="2022-05-16T12:15:45"/>
  </r>
  <r>
    <n v="8121"/>
    <x v="0"/>
    <x v="5640"/>
    <d v="2022-05-13T06:09:15"/>
  </r>
  <r>
    <n v="8122"/>
    <x v="0"/>
    <x v="5641"/>
    <d v="2022-11-17T11:34:50"/>
  </r>
  <r>
    <n v="8123"/>
    <x v="2"/>
    <x v="5642"/>
    <d v="2022-05-21T13:15:14"/>
  </r>
  <r>
    <n v="8124"/>
    <x v="2"/>
    <x v="5643"/>
    <d v="2022-06-01T12:03:49"/>
  </r>
  <r>
    <n v="8125"/>
    <x v="2"/>
    <x v="5644"/>
    <d v="2022-05-24T10:55:53"/>
  </r>
  <r>
    <n v="8126"/>
    <x v="2"/>
    <x v="5645"/>
    <d v="2022-06-22T13:50:53"/>
  </r>
  <r>
    <n v="8127"/>
    <x v="2"/>
    <x v="5646"/>
    <d v="2022-05-20T13:04:38"/>
  </r>
  <r>
    <n v="8128"/>
    <x v="2"/>
    <x v="5647"/>
    <d v="2022-05-26T12:59:44"/>
  </r>
  <r>
    <n v="8129"/>
    <x v="2"/>
    <x v="5648"/>
    <d v="2022-06-04T12:52:19"/>
  </r>
  <r>
    <n v="8130"/>
    <x v="0"/>
    <x v="5649"/>
    <d v="2022-06-23T14:10:50"/>
  </r>
  <r>
    <n v="8131"/>
    <x v="1"/>
    <x v="5650"/>
    <d v="2022-07-24T14:33:15"/>
  </r>
  <r>
    <n v="8132"/>
    <x v="0"/>
    <x v="5651"/>
    <d v="2022-05-14T13:20:47"/>
  </r>
  <r>
    <n v="8133"/>
    <x v="2"/>
    <x v="5652"/>
    <d v="2022-05-27T12:37:15"/>
  </r>
  <r>
    <n v="8134"/>
    <x v="0"/>
    <x v="5653"/>
    <d v="2022-05-18T13:15:55"/>
  </r>
  <r>
    <n v="8135"/>
    <x v="2"/>
    <x v="5654"/>
    <d v="2022-07-04T08:38:09"/>
  </r>
  <r>
    <n v="8136"/>
    <x v="0"/>
    <x v="5655"/>
    <d v="2022-05-21T13:15:14"/>
  </r>
  <r>
    <n v="8137"/>
    <x v="2"/>
    <x v="5656"/>
    <d v="2022-06-09T12:59:58"/>
  </r>
  <r>
    <n v="8140"/>
    <x v="0"/>
    <x v="5657"/>
    <d v="2022-06-29T13:11:34"/>
  </r>
  <r>
    <n v="8141"/>
    <x v="2"/>
    <x v="5658"/>
    <d v="2022-05-26T12:59:44"/>
  </r>
  <r>
    <n v="8142"/>
    <x v="2"/>
    <x v="5659"/>
    <d v="2022-05-26T12:59:44"/>
  </r>
  <r>
    <n v="8143"/>
    <x v="2"/>
    <x v="5660"/>
    <d v="2022-06-24T13:51:01"/>
  </r>
  <r>
    <n v="8144"/>
    <x v="2"/>
    <x v="5661"/>
    <d v="2022-05-17T13:12:35"/>
  </r>
  <r>
    <n v="8145"/>
    <x v="3"/>
    <x v="5662"/>
    <d v="2022-06-08T10:01:08"/>
  </r>
  <r>
    <n v="8146"/>
    <x v="2"/>
    <x v="5663"/>
    <d v="2022-08-27T07:58:34"/>
  </r>
  <r>
    <n v="8149"/>
    <x v="0"/>
    <x v="5664"/>
    <d v="2022-05-21T13:15:14"/>
  </r>
  <r>
    <n v="8150"/>
    <x v="0"/>
    <x v="5665"/>
    <d v="2022-05-28T12:48:26"/>
  </r>
  <r>
    <n v="8151"/>
    <x v="2"/>
    <x v="5666"/>
    <d v="2022-05-09T09:11:46"/>
  </r>
  <r>
    <n v="8152"/>
    <x v="0"/>
    <x v="5667"/>
    <d v="2022-05-19T13:00:45"/>
  </r>
  <r>
    <n v="8153"/>
    <x v="1"/>
    <x v="5668"/>
    <d v="2022-06-01T12:03:49"/>
  </r>
  <r>
    <n v="8154"/>
    <x v="0"/>
    <x v="5669"/>
    <d v="2022-05-21T13:15:14"/>
  </r>
  <r>
    <n v="8155"/>
    <x v="2"/>
    <x v="5670"/>
    <d v="2022-06-02T12:28:04"/>
  </r>
  <r>
    <n v="8156"/>
    <x v="0"/>
    <x v="5671"/>
    <d v="2022-06-15T13:10:53"/>
  </r>
  <r>
    <n v="8157"/>
    <x v="0"/>
    <x v="5672"/>
    <d v="2022-05-21T13:15:14"/>
  </r>
  <r>
    <n v="8158"/>
    <x v="2"/>
    <x v="5673"/>
    <d v="2022-08-26T07:32:03"/>
  </r>
  <r>
    <n v="8159"/>
    <x v="0"/>
    <x v="5674"/>
    <d v="2022-05-28T12:48:26"/>
  </r>
  <r>
    <n v="8160"/>
    <x v="2"/>
    <x v="5675"/>
    <d v="2022-06-09T12:59:58"/>
  </r>
  <r>
    <n v="8161"/>
    <x v="2"/>
    <x v="5676"/>
    <d v="2022-08-14T15:52:18"/>
  </r>
  <r>
    <n v="8162"/>
    <x v="0"/>
    <x v="5677"/>
    <d v="2022-05-18T13:15:55"/>
  </r>
  <r>
    <n v="8163"/>
    <x v="0"/>
    <x v="5678"/>
    <d v="2022-05-27T12:37:15"/>
  </r>
  <r>
    <n v="8164"/>
    <x v="0"/>
    <x v="5679"/>
    <d v="2022-05-18T13:15:55"/>
  </r>
  <r>
    <n v="8165"/>
    <x v="2"/>
    <x v="5680"/>
    <d v="2022-07-05T13:09:26"/>
  </r>
  <r>
    <n v="8166"/>
    <x v="2"/>
    <x v="5681"/>
    <d v="2022-06-01T12:03:49"/>
  </r>
  <r>
    <n v="8167"/>
    <x v="2"/>
    <x v="5682"/>
    <d v="2022-08-08T12:04:46"/>
  </r>
  <r>
    <n v="8168"/>
    <x v="2"/>
    <x v="5683"/>
    <d v="2022-05-27T12:37:15"/>
  </r>
  <r>
    <n v="8169"/>
    <x v="2"/>
    <x v="5684"/>
    <d v="2022-08-29T09:41:42"/>
  </r>
  <r>
    <n v="8170"/>
    <x v="2"/>
    <x v="5685"/>
    <d v="2022-06-29T13:11:34"/>
  </r>
  <r>
    <n v="8171"/>
    <x v="2"/>
    <x v="5686"/>
    <d v="2022-05-20T13:04:38"/>
  </r>
  <r>
    <n v="8172"/>
    <x v="0"/>
    <x v="5687"/>
    <d v="2022-06-30T13:29:13"/>
  </r>
  <r>
    <n v="8173"/>
    <x v="2"/>
    <x v="5688"/>
    <d v="2022-06-04T12:52:19"/>
  </r>
  <r>
    <n v="8174"/>
    <x v="0"/>
    <x v="5689"/>
    <d v="2022-05-19T13:00:45"/>
  </r>
  <r>
    <n v="8175"/>
    <x v="0"/>
    <x v="5690"/>
    <d v="2022-05-27T12:37:15"/>
  </r>
  <r>
    <n v="8176"/>
    <x v="0"/>
    <x v="5691"/>
    <d v="2022-05-25T13:13:53"/>
  </r>
  <r>
    <n v="8178"/>
    <x v="2"/>
    <x v="5692"/>
    <d v="2022-05-29T12:20:02"/>
  </r>
  <r>
    <n v="8179"/>
    <x v="2"/>
    <x v="5693"/>
    <d v="2022-05-25T13:13:53"/>
  </r>
  <r>
    <n v="8180"/>
    <x v="2"/>
    <x v="5694"/>
    <d v="2022-06-17T13:10:39"/>
  </r>
  <r>
    <n v="8181"/>
    <x v="0"/>
    <x v="5695"/>
    <d v="2022-05-25T13:13:53"/>
  </r>
  <r>
    <n v="8182"/>
    <x v="0"/>
    <x v="5696"/>
    <d v="2022-05-21T13:15:14"/>
  </r>
  <r>
    <n v="8183"/>
    <x v="2"/>
    <x v="5697"/>
    <d v="2022-06-01T12:03:49"/>
  </r>
  <r>
    <n v="8184"/>
    <x v="0"/>
    <x v="5698"/>
    <d v="2022-05-21T13:15:14"/>
  </r>
  <r>
    <n v="8185"/>
    <x v="2"/>
    <x v="5699"/>
    <d v="2022-06-05T12:23:12"/>
  </r>
  <r>
    <n v="8186"/>
    <x v="2"/>
    <x v="5700"/>
    <d v="2022-06-15T13:10:53"/>
  </r>
  <r>
    <n v="8187"/>
    <x v="0"/>
    <x v="5701"/>
    <d v="2022-06-02T12:28:04"/>
  </r>
  <r>
    <n v="8188"/>
    <x v="0"/>
    <x v="5702"/>
    <d v="2022-06-04T12:52:19"/>
  </r>
  <r>
    <n v="8189"/>
    <x v="3"/>
    <x v="5703"/>
    <d v="2022-05-12T15:28:00"/>
  </r>
  <r>
    <n v="8190"/>
    <x v="0"/>
    <x v="5704"/>
    <d v="2022-05-21T13:15:14"/>
  </r>
  <r>
    <n v="8191"/>
    <x v="2"/>
    <x v="5705"/>
    <d v="2022-06-11T12:35:24"/>
  </r>
  <r>
    <n v="8192"/>
    <x v="0"/>
    <x v="5706"/>
    <d v="2022-06-01T12:03:49"/>
  </r>
  <r>
    <n v="8193"/>
    <x v="2"/>
    <x v="5707"/>
    <d v="2022-05-27T12:37:15"/>
  </r>
  <r>
    <n v="8194"/>
    <x v="0"/>
    <x v="5708"/>
    <d v="2022-06-11T12:35:24"/>
  </r>
  <r>
    <n v="8196"/>
    <x v="2"/>
    <x v="5709"/>
    <d v="2022-06-15T13:10:53"/>
  </r>
  <r>
    <n v="8197"/>
    <x v="0"/>
    <x v="5710"/>
    <d v="2022-05-27T12:37:15"/>
  </r>
  <r>
    <n v="8198"/>
    <x v="2"/>
    <x v="5711"/>
    <d v="2022-06-11T12:35:24"/>
  </r>
  <r>
    <n v="8199"/>
    <x v="2"/>
    <x v="5712"/>
    <d v="2022-05-30T14:04:14"/>
  </r>
  <r>
    <n v="8200"/>
    <x v="2"/>
    <x v="5713"/>
    <d v="2022-08-04T15:13:48"/>
  </r>
  <r>
    <n v="8201"/>
    <x v="0"/>
    <x v="5714"/>
    <d v="2022-05-25T13:13:53"/>
  </r>
  <r>
    <n v="8202"/>
    <x v="0"/>
    <x v="5715"/>
    <d v="2022-05-28T12:48:26"/>
  </r>
  <r>
    <n v="8203"/>
    <x v="0"/>
    <x v="5716"/>
    <d v="2022-06-04T12:52:19"/>
  </r>
  <r>
    <n v="8204"/>
    <x v="0"/>
    <x v="5717"/>
    <d v="2022-05-29T12:20:02"/>
  </r>
  <r>
    <n v="8205"/>
    <x v="2"/>
    <x v="5718"/>
    <d v="2022-05-24T10:55:13"/>
  </r>
  <r>
    <n v="8206"/>
    <x v="0"/>
    <x v="5719"/>
    <d v="2022-06-03T12:40:50"/>
  </r>
  <r>
    <n v="8207"/>
    <x v="2"/>
    <x v="5720"/>
    <d v="2022-05-23T08:44:25"/>
  </r>
  <r>
    <n v="8208"/>
    <x v="2"/>
    <x v="5721"/>
    <d v="2022-05-29T12:20:02"/>
  </r>
  <r>
    <n v="8209"/>
    <x v="0"/>
    <x v="5722"/>
    <d v="2022-05-28T12:48:26"/>
  </r>
  <r>
    <n v="8210"/>
    <x v="3"/>
    <x v="5723"/>
    <d v="2022-09-29T09:55:11"/>
  </r>
  <r>
    <n v="8211"/>
    <x v="0"/>
    <x v="5724"/>
    <d v="2022-06-23T14:10:50"/>
  </r>
  <r>
    <n v="8212"/>
    <x v="2"/>
    <x v="5725"/>
    <d v="2022-05-25T13:13:53"/>
  </r>
  <r>
    <n v="8213"/>
    <x v="0"/>
    <x v="5726"/>
    <d v="2022-05-27T12:37:15"/>
  </r>
  <r>
    <n v="8214"/>
    <x v="0"/>
    <x v="5727"/>
    <d v="2022-06-23T14:10:50"/>
  </r>
  <r>
    <n v="8215"/>
    <x v="2"/>
    <x v="5728"/>
    <d v="2022-05-24T10:52:36"/>
  </r>
  <r>
    <n v="8216"/>
    <x v="2"/>
    <x v="5729"/>
    <d v="2022-06-09T12:59:58"/>
  </r>
  <r>
    <n v="8217"/>
    <x v="0"/>
    <x v="5730"/>
    <d v="2022-07-16T11:30:09"/>
  </r>
  <r>
    <n v="8218"/>
    <x v="0"/>
    <x v="5731"/>
    <d v="2022-05-25T13:13:53"/>
  </r>
  <r>
    <n v="8219"/>
    <x v="2"/>
    <x v="5732"/>
    <d v="2022-07-19T11:02:21"/>
  </r>
  <r>
    <n v="8220"/>
    <x v="0"/>
    <x v="5733"/>
    <d v="2022-06-04T12:52:19"/>
  </r>
  <r>
    <n v="8221"/>
    <x v="0"/>
    <x v="5734"/>
    <d v="2022-05-25T13:13:53"/>
  </r>
  <r>
    <n v="8222"/>
    <x v="0"/>
    <x v="5735"/>
    <d v="2022-05-25T13:13:53"/>
  </r>
  <r>
    <n v="8223"/>
    <x v="0"/>
    <x v="5736"/>
    <d v="2022-05-28T12:48:26"/>
  </r>
  <r>
    <n v="8224"/>
    <x v="0"/>
    <x v="5737"/>
    <d v="2022-05-25T13:13:53"/>
  </r>
  <r>
    <n v="8225"/>
    <x v="0"/>
    <x v="5738"/>
    <d v="2022-06-01T12:03:49"/>
  </r>
  <r>
    <n v="8226"/>
    <x v="0"/>
    <x v="5739"/>
    <d v="2022-06-01T12:03:49"/>
  </r>
  <r>
    <n v="8227"/>
    <x v="0"/>
    <x v="5740"/>
    <d v="2022-05-25T13:13:53"/>
  </r>
  <r>
    <n v="8228"/>
    <x v="2"/>
    <x v="5741"/>
    <d v="2022-05-24T10:50:53"/>
  </r>
  <r>
    <n v="8229"/>
    <x v="0"/>
    <x v="5742"/>
    <d v="2022-11-25T09:37:32"/>
  </r>
  <r>
    <n v="8230"/>
    <x v="2"/>
    <x v="5743"/>
    <d v="2022-06-11T12:35:24"/>
  </r>
  <r>
    <n v="8231"/>
    <x v="0"/>
    <x v="5744"/>
    <d v="2022-05-29T12:20:02"/>
  </r>
  <r>
    <n v="8232"/>
    <x v="0"/>
    <x v="5745"/>
    <d v="2022-05-28T12:48:26"/>
  </r>
  <r>
    <n v="8233"/>
    <x v="2"/>
    <x v="5746"/>
    <d v="2022-06-08T12:50:56"/>
  </r>
  <r>
    <n v="8234"/>
    <x v="3"/>
    <x v="5747"/>
    <d v="2022-10-03T08:37:43"/>
  </r>
  <r>
    <n v="8235"/>
    <x v="0"/>
    <x v="5748"/>
    <d v="2022-05-27T12:37:15"/>
  </r>
  <r>
    <n v="8236"/>
    <x v="2"/>
    <x v="5749"/>
    <d v="2022-07-29T15:23:53"/>
  </r>
  <r>
    <n v="8237"/>
    <x v="0"/>
    <x v="5750"/>
    <d v="2022-05-28T12:48:26"/>
  </r>
  <r>
    <n v="8238"/>
    <x v="2"/>
    <x v="5751"/>
    <d v="2022-06-15T13:10:53"/>
  </r>
  <r>
    <n v="8239"/>
    <x v="0"/>
    <x v="5752"/>
    <d v="2022-11-17T11:34:50"/>
  </r>
  <r>
    <n v="8240"/>
    <x v="0"/>
    <x v="5753"/>
    <d v="2022-06-01T12:03:49"/>
  </r>
  <r>
    <n v="8241"/>
    <x v="0"/>
    <x v="5754"/>
    <d v="2022-05-27T12:37:15"/>
  </r>
  <r>
    <n v="8242"/>
    <x v="2"/>
    <x v="5755"/>
    <d v="2022-05-29T12:20:02"/>
  </r>
  <r>
    <n v="8243"/>
    <x v="2"/>
    <x v="5756"/>
    <d v="2022-05-29T12:20:02"/>
  </r>
  <r>
    <n v="8244"/>
    <x v="3"/>
    <x v="5757"/>
    <d v="2022-09-05T09:47:42"/>
  </r>
  <r>
    <n v="8245"/>
    <x v="0"/>
    <x v="5758"/>
    <d v="2022-06-04T12:52:19"/>
  </r>
  <r>
    <n v="8251"/>
    <x v="2"/>
    <x v="5759"/>
    <d v="2023-01-28T08:48:04"/>
  </r>
  <r>
    <n v="8252"/>
    <x v="1"/>
    <x v="5760"/>
    <d v="2022-09-21T11:21:29"/>
  </r>
  <r>
    <n v="8255"/>
    <x v="0"/>
    <x v="5761"/>
    <d v="2022-06-03T12:40:50"/>
  </r>
  <r>
    <n v="8256"/>
    <x v="2"/>
    <x v="5762"/>
    <d v="2022-11-07T09:30:46"/>
  </r>
  <r>
    <n v="8257"/>
    <x v="2"/>
    <x v="5763"/>
    <d v="2022-06-04T12:52:19"/>
  </r>
  <r>
    <n v="8261"/>
    <x v="2"/>
    <x v="5764"/>
    <d v="2022-05-16T08:39:49"/>
  </r>
  <r>
    <n v="8262"/>
    <x v="0"/>
    <x v="5765"/>
    <d v="2022-05-28T12:48:26"/>
  </r>
  <r>
    <n v="8263"/>
    <x v="1"/>
    <x v="5766"/>
    <d v="2022-08-10T16:10:39"/>
  </r>
  <r>
    <n v="8264"/>
    <x v="0"/>
    <x v="5767"/>
    <d v="2022-06-11T12:35:24"/>
  </r>
  <r>
    <n v="8265"/>
    <x v="0"/>
    <x v="5768"/>
    <d v="2022-06-11T12:35:23"/>
  </r>
  <r>
    <n v="8266"/>
    <x v="0"/>
    <x v="5769"/>
    <d v="2022-08-29T15:21:34"/>
  </r>
  <r>
    <n v="8267"/>
    <x v="0"/>
    <x v="5770"/>
    <d v="2022-06-11T12:35:23"/>
  </r>
  <r>
    <n v="8268"/>
    <x v="0"/>
    <x v="5771"/>
    <d v="2022-06-04T12:52:19"/>
  </r>
  <r>
    <n v="8269"/>
    <x v="0"/>
    <x v="5772"/>
    <d v="2022-08-25T07:20:23"/>
  </r>
  <r>
    <n v="8270"/>
    <x v="1"/>
    <x v="5773"/>
    <d v="2022-07-02T13:36:11"/>
  </r>
  <r>
    <n v="8271"/>
    <x v="2"/>
    <x v="5774"/>
    <d v="2022-05-23T08:44:45"/>
  </r>
  <r>
    <n v="8272"/>
    <x v="2"/>
    <x v="5775"/>
    <d v="2022-06-11T12:35:23"/>
  </r>
  <r>
    <n v="8273"/>
    <x v="2"/>
    <x v="5776"/>
    <d v="2022-05-24T10:50:33"/>
  </r>
  <r>
    <n v="8274"/>
    <x v="0"/>
    <x v="5777"/>
    <d v="2022-06-04T12:52:19"/>
  </r>
  <r>
    <n v="8275"/>
    <x v="2"/>
    <x v="5778"/>
    <d v="2022-06-07T12:44:17"/>
  </r>
  <r>
    <n v="8276"/>
    <x v="2"/>
    <x v="5779"/>
    <d v="2022-08-03T15:05:23"/>
  </r>
  <r>
    <n v="8277"/>
    <x v="0"/>
    <x v="5780"/>
    <d v="2022-05-31T12:15:24"/>
  </r>
  <r>
    <n v="8278"/>
    <x v="2"/>
    <x v="5781"/>
    <d v="2022-07-04T08:38:29"/>
  </r>
  <r>
    <n v="8279"/>
    <x v="2"/>
    <x v="5782"/>
    <d v="2023-01-14T13:53:08"/>
  </r>
  <r>
    <n v="8280"/>
    <x v="2"/>
    <x v="5783"/>
    <d v="2022-05-31T12:15:24"/>
  </r>
  <r>
    <n v="8281"/>
    <x v="2"/>
    <x v="5784"/>
    <d v="2022-06-02T12:28:04"/>
  </r>
  <r>
    <n v="8282"/>
    <x v="2"/>
    <x v="5785"/>
    <d v="2022-06-10T12:47:37"/>
  </r>
  <r>
    <n v="8283"/>
    <x v="2"/>
    <x v="5786"/>
    <d v="2022-06-02T12:28:04"/>
  </r>
  <r>
    <n v="8284"/>
    <x v="2"/>
    <x v="5787"/>
    <d v="2022-06-01T12:03:49"/>
  </r>
  <r>
    <n v="8285"/>
    <x v="2"/>
    <x v="5788"/>
    <d v="2022-06-01T12:03:49"/>
  </r>
  <r>
    <n v="8286"/>
    <x v="2"/>
    <x v="5789"/>
    <d v="2022-06-15T13:10:53"/>
  </r>
  <r>
    <n v="8287"/>
    <x v="0"/>
    <x v="5790"/>
    <d v="2022-06-11T12:35:24"/>
  </r>
  <r>
    <n v="8288"/>
    <x v="0"/>
    <x v="5791"/>
    <d v="2022-06-04T12:52:19"/>
  </r>
  <r>
    <n v="8289"/>
    <x v="0"/>
    <x v="5792"/>
    <d v="2022-06-30T13:29:13"/>
  </r>
  <r>
    <n v="8290"/>
    <x v="0"/>
    <x v="5793"/>
    <d v="2022-06-11T12:35:24"/>
  </r>
  <r>
    <n v="8291"/>
    <x v="0"/>
    <x v="5794"/>
    <d v="2022-06-04T12:52:19"/>
  </r>
  <r>
    <n v="8292"/>
    <x v="3"/>
    <x v="5795"/>
    <d v="2022-05-16T12:09:54"/>
  </r>
  <r>
    <n v="8293"/>
    <x v="0"/>
    <x v="5796"/>
    <d v="2022-06-02T12:28:04"/>
  </r>
  <r>
    <n v="8294"/>
    <x v="2"/>
    <x v="5797"/>
    <d v="2022-06-01T12:03:49"/>
  </r>
  <r>
    <n v="8295"/>
    <x v="2"/>
    <x v="5798"/>
    <d v="2022-06-01T12:03:49"/>
  </r>
  <r>
    <n v="8296"/>
    <x v="2"/>
    <x v="5799"/>
    <d v="2022-06-04T12:52:19"/>
  </r>
  <r>
    <n v="8297"/>
    <x v="1"/>
    <x v="5800"/>
    <d v="2022-06-11T12:35:24"/>
  </r>
  <r>
    <n v="8298"/>
    <x v="2"/>
    <x v="5801"/>
    <d v="2022-06-01T12:03:49"/>
  </r>
  <r>
    <n v="8299"/>
    <x v="1"/>
    <x v="5802"/>
    <d v="2022-06-02T12:28:04"/>
  </r>
  <r>
    <n v="8300"/>
    <x v="1"/>
    <x v="5803"/>
    <d v="2022-06-02T12:28:04"/>
  </r>
  <r>
    <n v="8301"/>
    <x v="2"/>
    <x v="5804"/>
    <d v="2022-06-02T12:28:04"/>
  </r>
  <r>
    <n v="8302"/>
    <x v="2"/>
    <x v="5805"/>
    <d v="2022-06-02T12:28:04"/>
  </r>
  <r>
    <n v="8303"/>
    <x v="2"/>
    <x v="5806"/>
    <d v="2022-07-27T15:17:24"/>
  </r>
  <r>
    <n v="8304"/>
    <x v="0"/>
    <x v="5807"/>
    <d v="2022-06-04T12:52:19"/>
  </r>
  <r>
    <n v="8305"/>
    <x v="0"/>
    <x v="5808"/>
    <d v="2022-06-04T12:52:19"/>
  </r>
  <r>
    <n v="8306"/>
    <x v="0"/>
    <x v="5809"/>
    <d v="2022-06-03T12:40:50"/>
  </r>
  <r>
    <n v="8307"/>
    <x v="3"/>
    <x v="5810"/>
    <d v="2022-06-07T08:10:46"/>
  </r>
  <r>
    <n v="8308"/>
    <x v="2"/>
    <x v="5811"/>
    <d v="2022-08-08T12:02:18"/>
  </r>
  <r>
    <n v="8309"/>
    <x v="0"/>
    <x v="5812"/>
    <d v="2022-06-03T12:40:50"/>
  </r>
  <r>
    <n v="8310"/>
    <x v="2"/>
    <x v="5813"/>
    <d v="2022-06-15T13:10:53"/>
  </r>
  <r>
    <n v="8311"/>
    <x v="2"/>
    <x v="5814"/>
    <d v="2022-09-27T11:57:20"/>
  </r>
  <r>
    <n v="8312"/>
    <x v="0"/>
    <x v="5815"/>
    <d v="2022-06-17T13:10:39"/>
  </r>
  <r>
    <n v="8313"/>
    <x v="2"/>
    <x v="5816"/>
    <d v="2022-05-30T14:04:30"/>
  </r>
  <r>
    <n v="8314"/>
    <x v="1"/>
    <x v="5817"/>
    <d v="2022-08-05T15:07:57"/>
  </r>
  <r>
    <n v="8315"/>
    <x v="3"/>
    <x v="5818"/>
    <d v="2023-02-06T09:54:25"/>
  </r>
  <r>
    <n v="8316"/>
    <x v="2"/>
    <x v="5819"/>
    <d v="2022-07-28T15:02:42"/>
  </r>
  <r>
    <n v="8317"/>
    <x v="2"/>
    <x v="5820"/>
    <d v="2022-06-29T13:11:34"/>
  </r>
  <r>
    <n v="8318"/>
    <x v="0"/>
    <x v="5821"/>
    <d v="2022-06-18T12:55:18"/>
  </r>
  <r>
    <n v="8319"/>
    <x v="2"/>
    <x v="5822"/>
    <d v="2022-06-08T12:50:56"/>
  </r>
  <r>
    <n v="8320"/>
    <x v="0"/>
    <x v="5823"/>
    <d v="2022-06-23T14:10:50"/>
  </r>
  <r>
    <n v="8321"/>
    <x v="0"/>
    <x v="5824"/>
    <d v="2022-06-17T13:10:39"/>
  </r>
  <r>
    <n v="8323"/>
    <x v="2"/>
    <x v="5825"/>
    <d v="2022-09-05T09:47:55"/>
  </r>
  <r>
    <n v="8324"/>
    <x v="2"/>
    <x v="5826"/>
    <d v="2022-05-30T14:07:01"/>
  </r>
  <r>
    <n v="8325"/>
    <x v="2"/>
    <x v="5827"/>
    <d v="2022-06-16T13:08:18"/>
  </r>
  <r>
    <n v="8326"/>
    <x v="3"/>
    <x v="5828"/>
    <d v="2022-08-01T09:13:11"/>
  </r>
  <r>
    <n v="8327"/>
    <x v="2"/>
    <x v="5829"/>
    <d v="2022-07-27T15:17:24"/>
  </r>
  <r>
    <n v="8328"/>
    <x v="0"/>
    <x v="5830"/>
    <d v="2022-06-17T13:10:39"/>
  </r>
  <r>
    <n v="8329"/>
    <x v="0"/>
    <x v="5831"/>
    <d v="2022-07-01T13:42:42"/>
  </r>
  <r>
    <n v="8330"/>
    <x v="0"/>
    <x v="5832"/>
    <d v="2022-07-16T11:30:09"/>
  </r>
  <r>
    <n v="8331"/>
    <x v="2"/>
    <x v="5833"/>
    <d v="2022-05-30T14:05:42"/>
  </r>
  <r>
    <n v="8332"/>
    <x v="2"/>
    <x v="5834"/>
    <d v="2022-05-30T14:07:43"/>
  </r>
  <r>
    <n v="8333"/>
    <x v="1"/>
    <x v="5835"/>
    <d v="2022-05-16T07:09:16"/>
  </r>
  <r>
    <n v="8334"/>
    <x v="2"/>
    <x v="5836"/>
    <d v="2022-06-09T12:59:58"/>
  </r>
  <r>
    <n v="8335"/>
    <x v="2"/>
    <x v="5837"/>
    <d v="2022-06-09T12:59:58"/>
  </r>
  <r>
    <n v="8336"/>
    <x v="2"/>
    <x v="5838"/>
    <d v="2022-06-09T12:59:58"/>
  </r>
  <r>
    <n v="8337"/>
    <x v="0"/>
    <x v="5839"/>
    <d v="2022-06-17T13:10:39"/>
  </r>
  <r>
    <n v="8338"/>
    <x v="2"/>
    <x v="5840"/>
    <d v="2022-06-29T13:11:34"/>
  </r>
  <r>
    <n v="8339"/>
    <x v="0"/>
    <x v="5841"/>
    <d v="2022-07-01T13:42:42"/>
  </r>
  <r>
    <n v="8340"/>
    <x v="0"/>
    <x v="5842"/>
    <d v="2022-06-17T13:10:39"/>
  </r>
  <r>
    <n v="8342"/>
    <x v="2"/>
    <x v="5843"/>
    <d v="2022-06-21T14:04:50"/>
  </r>
  <r>
    <n v="8343"/>
    <x v="0"/>
    <x v="5844"/>
    <d v="2022-07-01T13:42:42"/>
  </r>
  <r>
    <n v="8344"/>
    <x v="2"/>
    <x v="5845"/>
    <d v="2022-11-30T08:53:30"/>
  </r>
  <r>
    <n v="8345"/>
    <x v="0"/>
    <x v="5846"/>
    <d v="2022-06-11T12:35:24"/>
  </r>
  <r>
    <n v="8347"/>
    <x v="2"/>
    <x v="5847"/>
    <d v="2022-06-10T12:47:37"/>
  </r>
  <r>
    <n v="8348"/>
    <x v="2"/>
    <x v="5848"/>
    <d v="2022-06-11T12:35:24"/>
  </r>
  <r>
    <n v="8349"/>
    <x v="2"/>
    <x v="5849"/>
    <d v="2022-05-30T14:11:07"/>
  </r>
  <r>
    <n v="8350"/>
    <x v="0"/>
    <x v="5850"/>
    <d v="2022-06-17T13:10:39"/>
  </r>
  <r>
    <n v="8351"/>
    <x v="0"/>
    <x v="5851"/>
    <d v="2022-06-17T13:10:39"/>
  </r>
  <r>
    <n v="8352"/>
    <x v="2"/>
    <x v="5852"/>
    <d v="2022-05-30T14:11:38"/>
  </r>
  <r>
    <n v="8353"/>
    <x v="0"/>
    <x v="5853"/>
    <d v="2022-07-12T14:31:40"/>
  </r>
  <r>
    <n v="8354"/>
    <x v="0"/>
    <x v="5854"/>
    <d v="2022-06-30T13:29:13"/>
  </r>
  <r>
    <n v="8355"/>
    <x v="2"/>
    <x v="5855"/>
    <d v="2022-06-18T12:55:18"/>
  </r>
  <r>
    <n v="8356"/>
    <x v="0"/>
    <x v="5856"/>
    <d v="2022-06-09T12:59:58"/>
  </r>
  <r>
    <n v="8357"/>
    <x v="0"/>
    <x v="5857"/>
    <d v="2022-06-19T13:21:29"/>
  </r>
  <r>
    <n v="8358"/>
    <x v="2"/>
    <x v="5858"/>
    <d v="2022-10-11T07:20:17"/>
  </r>
  <r>
    <n v="8359"/>
    <x v="3"/>
    <x v="5859"/>
    <d v="2022-08-08T12:02:59"/>
  </r>
  <r>
    <n v="8360"/>
    <x v="2"/>
    <x v="5860"/>
    <d v="2022-06-09T12:59:58"/>
  </r>
  <r>
    <n v="8362"/>
    <x v="2"/>
    <x v="5861"/>
    <d v="2022-10-11T07:20:27"/>
  </r>
  <r>
    <n v="8363"/>
    <x v="0"/>
    <x v="5862"/>
    <d v="2022-06-10T12:47:37"/>
  </r>
  <r>
    <n v="8364"/>
    <x v="2"/>
    <x v="5863"/>
    <d v="2022-08-25T07:20:23"/>
  </r>
  <r>
    <n v="8365"/>
    <x v="0"/>
    <x v="5864"/>
    <d v="2022-06-11T12:35:24"/>
  </r>
  <r>
    <n v="8366"/>
    <x v="0"/>
    <x v="5865"/>
    <d v="2022-06-11T12:35:24"/>
  </r>
  <r>
    <n v="8367"/>
    <x v="0"/>
    <x v="5866"/>
    <d v="2022-06-11T12:35:24"/>
  </r>
  <r>
    <n v="8368"/>
    <x v="2"/>
    <x v="5867"/>
    <d v="2022-06-10T12:47:37"/>
  </r>
  <r>
    <n v="8370"/>
    <x v="2"/>
    <x v="5868"/>
    <d v="2022-08-03T15:05:23"/>
  </r>
  <r>
    <n v="8371"/>
    <x v="1"/>
    <x v="5869"/>
    <d v="2022-06-24T13:51:01"/>
  </r>
  <r>
    <n v="8372"/>
    <x v="0"/>
    <x v="5870"/>
    <d v="2022-06-15T13:10:53"/>
  </r>
  <r>
    <n v="8373"/>
    <x v="0"/>
    <x v="5871"/>
    <d v="2022-06-19T13:21:29"/>
  </r>
  <r>
    <n v="8375"/>
    <x v="0"/>
    <x v="5872"/>
    <d v="2022-10-21T07:46:41"/>
  </r>
  <r>
    <n v="8376"/>
    <x v="0"/>
    <x v="5873"/>
    <d v="2022-07-12T14:31:40"/>
  </r>
  <r>
    <n v="8377"/>
    <x v="0"/>
    <x v="5874"/>
    <d v="2022-06-14T12:50:25"/>
  </r>
  <r>
    <n v="8378"/>
    <x v="0"/>
    <x v="5875"/>
    <d v="2022-06-11T12:35:24"/>
  </r>
  <r>
    <n v="8381"/>
    <x v="0"/>
    <x v="5876"/>
    <d v="2022-11-24T09:19:06"/>
  </r>
  <r>
    <n v="8382"/>
    <x v="0"/>
    <x v="5877"/>
    <d v="2022-06-15T13:10:53"/>
  </r>
  <r>
    <n v="8383"/>
    <x v="3"/>
    <x v="5878"/>
    <d v="2022-11-14T12:36:23"/>
  </r>
  <r>
    <n v="8384"/>
    <x v="2"/>
    <x v="5879"/>
    <d v="2022-07-14T15:00:44"/>
  </r>
  <r>
    <n v="8385"/>
    <x v="0"/>
    <x v="5880"/>
    <d v="2022-06-22T13:50:53"/>
  </r>
  <r>
    <n v="8386"/>
    <x v="0"/>
    <x v="5881"/>
    <d v="2022-06-21T14:04:50"/>
  </r>
  <r>
    <n v="8387"/>
    <x v="0"/>
    <x v="5882"/>
    <d v="2022-06-29T13:11:34"/>
  </r>
  <r>
    <n v="8388"/>
    <x v="0"/>
    <x v="5883"/>
    <d v="2022-06-17T13:10:39"/>
  </r>
  <r>
    <n v="8389"/>
    <x v="3"/>
    <x v="5884"/>
    <d v="2022-06-08T10:06:28"/>
  </r>
  <r>
    <n v="8390"/>
    <x v="3"/>
    <x v="5885"/>
    <d v="2022-04-07T13:19:03"/>
  </r>
  <r>
    <n v="8391"/>
    <x v="0"/>
    <x v="5886"/>
    <d v="2022-06-14T12:50:25"/>
  </r>
  <r>
    <n v="8392"/>
    <x v="2"/>
    <x v="5887"/>
    <d v="2022-06-27T08:27:02"/>
  </r>
  <r>
    <n v="8393"/>
    <x v="0"/>
    <x v="5888"/>
    <d v="2022-06-18T12:55:18"/>
  </r>
  <r>
    <n v="8394"/>
    <x v="0"/>
    <x v="5889"/>
    <d v="2022-06-14T12:50:25"/>
  </r>
  <r>
    <n v="8395"/>
    <x v="2"/>
    <x v="5890"/>
    <d v="2022-09-24T11:49:24"/>
  </r>
  <r>
    <n v="8396"/>
    <x v="0"/>
    <x v="5891"/>
    <d v="2022-06-14T12:50:25"/>
  </r>
  <r>
    <n v="8397"/>
    <x v="2"/>
    <x v="5892"/>
    <d v="2022-08-04T15:13:48"/>
  </r>
  <r>
    <n v="8398"/>
    <x v="2"/>
    <x v="5893"/>
    <d v="2022-06-18T12:55:18"/>
  </r>
  <r>
    <n v="8399"/>
    <x v="2"/>
    <x v="5894"/>
    <d v="2022-06-14T12:50:25"/>
  </r>
  <r>
    <n v="8401"/>
    <x v="2"/>
    <x v="5895"/>
    <d v="2022-09-21T11:21:29"/>
  </r>
  <r>
    <n v="8402"/>
    <x v="2"/>
    <x v="5896"/>
    <d v="2022-06-15T13:10:53"/>
  </r>
  <r>
    <n v="8403"/>
    <x v="2"/>
    <x v="5897"/>
    <d v="2022-06-15T13:10:53"/>
  </r>
  <r>
    <n v="8404"/>
    <x v="2"/>
    <x v="5898"/>
    <d v="2022-07-29T15:23:53"/>
  </r>
  <r>
    <n v="8405"/>
    <x v="0"/>
    <x v="5899"/>
    <d v="2022-07-21T11:36:25"/>
  </r>
  <r>
    <n v="8406"/>
    <x v="0"/>
    <x v="5900"/>
    <d v="2022-06-15T13:10:53"/>
  </r>
  <r>
    <n v="8407"/>
    <x v="0"/>
    <x v="5901"/>
    <d v="2022-06-15T13:10:53"/>
  </r>
  <r>
    <n v="8408"/>
    <x v="2"/>
    <x v="5902"/>
    <d v="2022-11-23T16:03:33"/>
  </r>
  <r>
    <n v="8409"/>
    <x v="0"/>
    <x v="5903"/>
    <d v="2022-06-15T13:10:53"/>
  </r>
  <r>
    <n v="8410"/>
    <x v="2"/>
    <x v="5904"/>
    <d v="2022-06-18T12:55:18"/>
  </r>
  <r>
    <n v="8411"/>
    <x v="0"/>
    <x v="5905"/>
    <d v="2022-06-16T13:08:18"/>
  </r>
  <r>
    <n v="8412"/>
    <x v="1"/>
    <x v="5906"/>
    <d v="2022-08-25T07:20:23"/>
  </r>
  <r>
    <n v="8413"/>
    <x v="3"/>
    <x v="5907"/>
    <d v="2023-01-18T18:48:26"/>
  </r>
  <r>
    <n v="8414"/>
    <x v="3"/>
    <x v="5908"/>
    <d v="2022-09-29T09:55:53"/>
  </r>
  <r>
    <n v="8415"/>
    <x v="0"/>
    <x v="5909"/>
    <d v="2022-06-30T13:29:13"/>
  </r>
  <r>
    <n v="8416"/>
    <x v="1"/>
    <x v="5910"/>
    <d v="2022-06-21T14:04:50"/>
  </r>
  <r>
    <n v="8417"/>
    <x v="2"/>
    <x v="5911"/>
    <d v="2022-07-02T13:36:11"/>
  </r>
  <r>
    <n v="8418"/>
    <x v="0"/>
    <x v="5912"/>
    <d v="2022-07-01T13:42:42"/>
  </r>
  <r>
    <n v="8419"/>
    <x v="2"/>
    <x v="5913"/>
    <d v="2022-07-08T13:47:18"/>
  </r>
  <r>
    <n v="8420"/>
    <x v="3"/>
    <x v="5914"/>
    <d v="2022-06-08T09:04:01"/>
  </r>
  <r>
    <n v="8421"/>
    <x v="0"/>
    <x v="5915"/>
    <d v="2022-07-01T13:42:42"/>
  </r>
  <r>
    <n v="8422"/>
    <x v="2"/>
    <x v="5916"/>
    <d v="2022-07-27T15:17:24"/>
  </r>
  <r>
    <n v="8423"/>
    <x v="0"/>
    <x v="5917"/>
    <d v="2022-06-18T12:55:18"/>
  </r>
  <r>
    <n v="8424"/>
    <x v="0"/>
    <x v="5918"/>
    <d v="2022-06-17T13:10:39"/>
  </r>
  <r>
    <n v="8425"/>
    <x v="2"/>
    <x v="5919"/>
    <d v="2022-06-08T09:04:19"/>
  </r>
  <r>
    <n v="8426"/>
    <x v="2"/>
    <x v="5920"/>
    <d v="2022-07-26T15:17:10"/>
  </r>
  <r>
    <n v="8427"/>
    <x v="2"/>
    <x v="5921"/>
    <d v="2022-09-15T09:29:53"/>
  </r>
  <r>
    <n v="8428"/>
    <x v="2"/>
    <x v="5922"/>
    <d v="2022-07-05T13:09:26"/>
  </r>
  <r>
    <n v="8429"/>
    <x v="0"/>
    <x v="5923"/>
    <d v="2022-07-26T15:17:10"/>
  </r>
  <r>
    <n v="8430"/>
    <x v="2"/>
    <x v="5924"/>
    <d v="2022-07-01T13:42:42"/>
  </r>
  <r>
    <n v="8431"/>
    <x v="0"/>
    <x v="5925"/>
    <d v="2022-09-29T11:53:39"/>
  </r>
  <r>
    <n v="8432"/>
    <x v="2"/>
    <x v="5926"/>
    <d v="2022-06-19T13:21:29"/>
  </r>
  <r>
    <n v="8433"/>
    <x v="3"/>
    <x v="5927"/>
    <d v="2022-08-22T12:26:41"/>
  </r>
  <r>
    <n v="8434"/>
    <x v="0"/>
    <x v="5928"/>
    <d v="2022-06-18T12:55:18"/>
  </r>
  <r>
    <n v="8435"/>
    <x v="0"/>
    <x v="5929"/>
    <d v="2022-06-21T14:04:50"/>
  </r>
  <r>
    <n v="8436"/>
    <x v="2"/>
    <x v="5930"/>
    <d v="2022-06-08T10:01:21"/>
  </r>
  <r>
    <n v="8437"/>
    <x v="2"/>
    <x v="5931"/>
    <d v="2022-07-06T13:29:26"/>
  </r>
  <r>
    <n v="8438"/>
    <x v="2"/>
    <x v="5932"/>
    <d v="2022-07-26T15:17:10"/>
  </r>
  <r>
    <n v="8439"/>
    <x v="0"/>
    <x v="5933"/>
    <d v="2022-06-21T14:04:50"/>
  </r>
  <r>
    <n v="8440"/>
    <x v="2"/>
    <x v="5934"/>
    <d v="2022-06-29T13:11:34"/>
  </r>
  <r>
    <n v="8442"/>
    <x v="2"/>
    <x v="5935"/>
    <d v="2022-08-08T12:05:13"/>
  </r>
  <r>
    <n v="8443"/>
    <x v="2"/>
    <x v="5936"/>
    <d v="2022-08-01T09:12:55"/>
  </r>
  <r>
    <n v="8444"/>
    <x v="2"/>
    <x v="5937"/>
    <d v="2022-07-26T15:17:10"/>
  </r>
  <r>
    <n v="8446"/>
    <x v="0"/>
    <x v="5938"/>
    <d v="2022-06-21T14:04:50"/>
  </r>
  <r>
    <n v="8447"/>
    <x v="2"/>
    <x v="5939"/>
    <d v="2022-06-24T13:51:01"/>
  </r>
  <r>
    <n v="8448"/>
    <x v="0"/>
    <x v="5940"/>
    <d v="2022-07-23T14:45:42"/>
  </r>
  <r>
    <n v="8449"/>
    <x v="0"/>
    <x v="5941"/>
    <d v="2022-07-01T13:42:42"/>
  </r>
  <r>
    <n v="8450"/>
    <x v="0"/>
    <x v="5942"/>
    <d v="2022-07-01T13:42:42"/>
  </r>
  <r>
    <n v="8451"/>
    <x v="3"/>
    <x v="5943"/>
    <d v="2022-08-01T09:13:36"/>
  </r>
  <r>
    <n v="8452"/>
    <x v="0"/>
    <x v="5944"/>
    <d v="2022-07-01T13:42:42"/>
  </r>
  <r>
    <n v="8453"/>
    <x v="2"/>
    <x v="5945"/>
    <d v="2022-07-11T08:17:27"/>
  </r>
  <r>
    <n v="8454"/>
    <x v="2"/>
    <x v="5946"/>
    <d v="2022-02-10T11:06:03"/>
  </r>
  <r>
    <n v="8455"/>
    <x v="3"/>
    <x v="5947"/>
    <d v="2022-06-08T10:01:40"/>
  </r>
  <r>
    <n v="8456"/>
    <x v="0"/>
    <x v="5948"/>
    <d v="2022-06-22T13:50:53"/>
  </r>
  <r>
    <n v="8457"/>
    <x v="1"/>
    <x v="5949"/>
    <d v="2023-01-09T17:41:43"/>
  </r>
  <r>
    <n v="8458"/>
    <x v="2"/>
    <x v="5950"/>
    <d v="2022-06-22T13:50:53"/>
  </r>
  <r>
    <n v="8459"/>
    <x v="2"/>
    <x v="5951"/>
    <d v="2022-06-23T14:10:50"/>
  </r>
  <r>
    <n v="8460"/>
    <x v="2"/>
    <x v="5952"/>
    <d v="2022-04-26T13:02:34"/>
  </r>
  <r>
    <n v="8461"/>
    <x v="0"/>
    <x v="5953"/>
    <d v="2022-08-25T07:20:23"/>
  </r>
  <r>
    <n v="8462"/>
    <x v="2"/>
    <x v="5954"/>
    <d v="2022-06-29T13:11:34"/>
  </r>
  <r>
    <n v="8463"/>
    <x v="2"/>
    <x v="5955"/>
    <d v="2022-07-06T13:29:26"/>
  </r>
  <r>
    <n v="8464"/>
    <x v="2"/>
    <x v="5956"/>
    <d v="2022-07-19T11:03:48"/>
  </r>
  <r>
    <n v="8465"/>
    <x v="2"/>
    <x v="5957"/>
    <d v="2022-07-08T13:47:18"/>
  </r>
  <r>
    <n v="8466"/>
    <x v="0"/>
    <x v="5958"/>
    <d v="2022-06-24T13:51:01"/>
  </r>
  <r>
    <n v="8467"/>
    <x v="2"/>
    <x v="5959"/>
    <d v="2022-07-02T13:36:11"/>
  </r>
  <r>
    <n v="8468"/>
    <x v="2"/>
    <x v="5960"/>
    <d v="2022-06-28T13:15:59"/>
  </r>
  <r>
    <n v="8469"/>
    <x v="2"/>
    <x v="5961"/>
    <d v="2022-07-26T15:17:10"/>
  </r>
  <r>
    <n v="8473"/>
    <x v="2"/>
    <x v="5962"/>
    <d v="2022-07-26T15:17:10"/>
  </r>
  <r>
    <n v="8474"/>
    <x v="3"/>
    <x v="5963"/>
    <d v="2022-06-13T08:22:38"/>
  </r>
  <r>
    <n v="8475"/>
    <x v="0"/>
    <x v="5964"/>
    <d v="2022-07-02T13:36:11"/>
  </r>
  <r>
    <n v="8476"/>
    <x v="2"/>
    <x v="5965"/>
    <d v="2022-12-22T09:16:50"/>
  </r>
  <r>
    <n v="8477"/>
    <x v="2"/>
    <x v="5966"/>
    <d v="2022-07-08T13:47:18"/>
  </r>
  <r>
    <n v="8478"/>
    <x v="2"/>
    <x v="5967"/>
    <d v="2022-06-13T08:18:28"/>
  </r>
  <r>
    <n v="8479"/>
    <x v="2"/>
    <x v="5968"/>
    <d v="2022-07-27T15:17:24"/>
  </r>
  <r>
    <n v="8480"/>
    <x v="3"/>
    <x v="5969"/>
    <d v="2022-06-02T10:09:46"/>
  </r>
  <r>
    <n v="8481"/>
    <x v="2"/>
    <x v="5970"/>
    <d v="2022-07-06T13:29:26"/>
  </r>
  <r>
    <n v="8482"/>
    <x v="0"/>
    <x v="5971"/>
    <d v="2022-06-25T13:41:57"/>
  </r>
  <r>
    <n v="8483"/>
    <x v="2"/>
    <x v="5972"/>
    <d v="2022-07-09T13:57:40"/>
  </r>
  <r>
    <n v="8484"/>
    <x v="3"/>
    <x v="5973"/>
    <d v="2022-09-13T12:01:40"/>
  </r>
  <r>
    <n v="8485"/>
    <x v="0"/>
    <x v="5974"/>
    <d v="2022-07-02T13:36:11"/>
  </r>
  <r>
    <n v="8486"/>
    <x v="2"/>
    <x v="5975"/>
    <d v="2022-06-13T08:19:38"/>
  </r>
  <r>
    <n v="8487"/>
    <x v="3"/>
    <x v="5976"/>
    <d v="2022-06-13T08:19:49"/>
  </r>
  <r>
    <n v="8488"/>
    <x v="0"/>
    <x v="5977"/>
    <d v="2022-07-26T15:17:10"/>
  </r>
  <r>
    <n v="8489"/>
    <x v="3"/>
    <x v="5978"/>
    <d v="2022-08-15T13:10:08"/>
  </r>
  <r>
    <n v="8490"/>
    <x v="2"/>
    <x v="5979"/>
    <d v="2022-06-27T08:27:14"/>
  </r>
  <r>
    <n v="8491"/>
    <x v="2"/>
    <x v="5980"/>
    <d v="2022-07-21T11:36:25"/>
  </r>
  <r>
    <n v="8492"/>
    <x v="2"/>
    <x v="5981"/>
    <d v="2022-06-27T08:27:25"/>
  </r>
  <r>
    <n v="8493"/>
    <x v="3"/>
    <x v="5982"/>
    <d v="2022-06-13T08:20:00"/>
  </r>
  <r>
    <n v="8496"/>
    <x v="3"/>
    <x v="5983"/>
    <d v="2022-08-15T13:10:42"/>
  </r>
  <r>
    <n v="8497"/>
    <x v="3"/>
    <x v="5984"/>
    <d v="2022-06-13T08:20:13"/>
  </r>
  <r>
    <n v="8498"/>
    <x v="2"/>
    <x v="5985"/>
    <d v="2022-06-13T08:20:24"/>
  </r>
  <r>
    <n v="8499"/>
    <x v="2"/>
    <x v="5986"/>
    <d v="2022-07-27T15:17:24"/>
  </r>
  <r>
    <n v="8500"/>
    <x v="3"/>
    <x v="5987"/>
    <d v="2022-06-13T08:20:35"/>
  </r>
  <r>
    <n v="8501"/>
    <x v="0"/>
    <x v="5988"/>
    <d v="2022-07-02T13:36:11"/>
  </r>
  <r>
    <n v="8502"/>
    <x v="2"/>
    <x v="5989"/>
    <d v="2022-06-13T08:20:48"/>
  </r>
  <r>
    <n v="8503"/>
    <x v="0"/>
    <x v="5990"/>
    <d v="2022-09-29T11:53:39"/>
  </r>
  <r>
    <n v="8504"/>
    <x v="2"/>
    <x v="5991"/>
    <d v="2022-08-25T07:20:23"/>
  </r>
  <r>
    <n v="8505"/>
    <x v="2"/>
    <x v="5992"/>
    <d v="2022-07-26T15:17:10"/>
  </r>
  <r>
    <n v="8506"/>
    <x v="2"/>
    <x v="5993"/>
    <d v="2022-07-27T15:17:24"/>
  </r>
  <r>
    <n v="8507"/>
    <x v="2"/>
    <x v="5994"/>
    <d v="2022-09-23T11:23:40"/>
  </r>
  <r>
    <n v="8508"/>
    <x v="0"/>
    <x v="5995"/>
    <d v="2022-07-01T13:42:42"/>
  </r>
  <r>
    <n v="8509"/>
    <x v="0"/>
    <x v="5996"/>
    <d v="2022-06-28T13:15:59"/>
  </r>
  <r>
    <n v="8518"/>
    <x v="2"/>
    <x v="5997"/>
    <d v="2022-06-28T13:15:59"/>
  </r>
  <r>
    <n v="8519"/>
    <x v="0"/>
    <x v="5998"/>
    <d v="2022-06-28T13:15:59"/>
  </r>
  <r>
    <n v="8520"/>
    <x v="0"/>
    <x v="5999"/>
    <d v="2022-07-16T11:30:09"/>
  </r>
  <r>
    <n v="8521"/>
    <x v="2"/>
    <x v="6000"/>
    <d v="2022-07-08T13:47:18"/>
  </r>
  <r>
    <n v="8522"/>
    <x v="0"/>
    <x v="6001"/>
    <d v="2022-10-06T15:55:47"/>
  </r>
  <r>
    <n v="8523"/>
    <x v="0"/>
    <x v="6002"/>
    <d v="2022-07-12T14:31:40"/>
  </r>
  <r>
    <n v="8524"/>
    <x v="3"/>
    <x v="6003"/>
    <d v="2022-07-18T07:16:16"/>
  </r>
  <r>
    <n v="8525"/>
    <x v="2"/>
    <x v="6004"/>
    <d v="2022-11-12T11:25:52"/>
  </r>
  <r>
    <n v="8526"/>
    <x v="3"/>
    <x v="6005"/>
    <d v="2022-08-15T13:11:54"/>
  </r>
  <r>
    <n v="8527"/>
    <x v="0"/>
    <x v="6006"/>
    <d v="2022-07-01T13:42:42"/>
  </r>
  <r>
    <n v="8528"/>
    <x v="2"/>
    <x v="6007"/>
    <d v="2022-06-13T08:21:01"/>
  </r>
  <r>
    <n v="8529"/>
    <x v="0"/>
    <x v="6008"/>
    <d v="2022-07-14T15:00:44"/>
  </r>
  <r>
    <n v="8530"/>
    <x v="3"/>
    <x v="6009"/>
    <d v="2022-07-19T11:04:41"/>
  </r>
  <r>
    <n v="8531"/>
    <x v="2"/>
    <x v="6010"/>
    <d v="2022-06-27T08:29:43"/>
  </r>
  <r>
    <n v="8532"/>
    <x v="0"/>
    <x v="6011"/>
    <d v="2022-10-26T11:58:12"/>
  </r>
  <r>
    <n v="8533"/>
    <x v="0"/>
    <x v="6012"/>
    <d v="2022-07-14T15:00:44"/>
  </r>
  <r>
    <n v="8534"/>
    <x v="0"/>
    <x v="6013"/>
    <d v="2022-07-12T14:31:40"/>
  </r>
  <r>
    <n v="8535"/>
    <x v="2"/>
    <x v="6014"/>
    <d v="2022-07-05T10:32:26"/>
  </r>
  <r>
    <n v="8536"/>
    <x v="2"/>
    <x v="6015"/>
    <d v="2022-07-14T15:00:44"/>
  </r>
  <r>
    <n v="8537"/>
    <x v="0"/>
    <x v="6016"/>
    <d v="2022-07-14T15:00:44"/>
  </r>
  <r>
    <n v="8538"/>
    <x v="0"/>
    <x v="6017"/>
    <d v="2022-06-30T13:29:13"/>
  </r>
  <r>
    <n v="8539"/>
    <x v="2"/>
    <x v="6018"/>
    <d v="2022-06-30T13:29:13"/>
  </r>
  <r>
    <n v="8540"/>
    <x v="2"/>
    <x v="6019"/>
    <d v="2022-07-27T15:17:24"/>
  </r>
  <r>
    <n v="8541"/>
    <x v="2"/>
    <x v="6020"/>
    <d v="2022-08-09T15:45:35"/>
  </r>
  <r>
    <n v="8542"/>
    <x v="0"/>
    <x v="6021"/>
    <d v="2022-07-12T14:31:40"/>
  </r>
  <r>
    <n v="8543"/>
    <x v="0"/>
    <x v="6022"/>
    <d v="2022-07-12T14:31:40"/>
  </r>
  <r>
    <n v="8544"/>
    <x v="2"/>
    <x v="6023"/>
    <d v="2022-07-21T11:36:25"/>
  </r>
  <r>
    <n v="8545"/>
    <x v="0"/>
    <x v="6024"/>
    <d v="2022-07-06T13:29:26"/>
  </r>
  <r>
    <n v="8546"/>
    <x v="2"/>
    <x v="6025"/>
    <d v="2022-11-17T11:34:50"/>
  </r>
  <r>
    <n v="8547"/>
    <x v="0"/>
    <x v="6026"/>
    <d v="2022-07-13T14:35:38"/>
  </r>
  <r>
    <n v="8548"/>
    <x v="0"/>
    <x v="6027"/>
    <d v="2022-06-30T13:29:13"/>
  </r>
  <r>
    <n v="8549"/>
    <x v="2"/>
    <x v="6028"/>
    <d v="2023-01-25T12:55:22"/>
  </r>
  <r>
    <n v="8550"/>
    <x v="2"/>
    <x v="6029"/>
    <d v="2022-07-27T15:17:24"/>
  </r>
  <r>
    <n v="8551"/>
    <x v="0"/>
    <x v="6030"/>
    <d v="2022-07-01T13:42:42"/>
  </r>
  <r>
    <n v="8552"/>
    <x v="2"/>
    <x v="6031"/>
    <d v="2022-07-27T15:17:24"/>
  </r>
  <r>
    <n v="8553"/>
    <x v="0"/>
    <x v="6032"/>
    <d v="2022-07-01T13:42:42"/>
  </r>
  <r>
    <n v="8554"/>
    <x v="3"/>
    <x v="6033"/>
    <d v="2022-08-15T13:12:48"/>
  </r>
  <r>
    <n v="8555"/>
    <x v="2"/>
    <x v="6034"/>
    <d v="2022-07-06T13:29:26"/>
  </r>
  <r>
    <n v="8556"/>
    <x v="0"/>
    <x v="6035"/>
    <d v="2022-07-14T15:00:44"/>
  </r>
  <r>
    <n v="8557"/>
    <x v="0"/>
    <x v="6036"/>
    <d v="2022-07-21T11:36:25"/>
  </r>
  <r>
    <n v="8558"/>
    <x v="2"/>
    <x v="6037"/>
    <d v="2022-07-06T13:29:26"/>
  </r>
  <r>
    <n v="8559"/>
    <x v="0"/>
    <x v="6038"/>
    <d v="2022-07-05T13:09:26"/>
  </r>
  <r>
    <n v="8560"/>
    <x v="2"/>
    <x v="6039"/>
    <d v="2022-11-10T11:22:46"/>
  </r>
  <r>
    <n v="8561"/>
    <x v="2"/>
    <x v="6040"/>
    <d v="2022-07-02T13:36:11"/>
  </r>
  <r>
    <n v="8562"/>
    <x v="0"/>
    <x v="6041"/>
    <d v="2022-07-13T14:35:38"/>
  </r>
  <r>
    <n v="8563"/>
    <x v="2"/>
    <x v="6042"/>
    <d v="2022-07-06T13:29:26"/>
  </r>
  <r>
    <n v="8564"/>
    <x v="2"/>
    <x v="6043"/>
    <d v="2022-07-06T13:29:26"/>
  </r>
  <r>
    <n v="8565"/>
    <x v="0"/>
    <x v="6044"/>
    <d v="2022-07-14T15:00:44"/>
  </r>
  <r>
    <n v="8566"/>
    <x v="0"/>
    <x v="6045"/>
    <d v="2022-07-05T13:09:26"/>
  </r>
  <r>
    <n v="8567"/>
    <x v="0"/>
    <x v="6046"/>
    <d v="2022-08-17T17:04:59"/>
  </r>
  <r>
    <n v="8568"/>
    <x v="3"/>
    <x v="6047"/>
    <d v="2022-04-07T13:18:58"/>
  </r>
  <r>
    <n v="8569"/>
    <x v="2"/>
    <x v="6048"/>
    <d v="2022-07-27T15:17:24"/>
  </r>
  <r>
    <n v="8570"/>
    <x v="2"/>
    <x v="6049"/>
    <d v="2022-07-13T14:35:38"/>
  </r>
  <r>
    <n v="8571"/>
    <x v="0"/>
    <x v="6050"/>
    <d v="2022-07-14T15:00:44"/>
  </r>
  <r>
    <n v="8572"/>
    <x v="0"/>
    <x v="6051"/>
    <d v="2022-11-17T11:34:50"/>
  </r>
  <r>
    <n v="8573"/>
    <x v="2"/>
    <x v="6052"/>
    <d v="2022-07-05T13:09:26"/>
  </r>
  <r>
    <n v="8575"/>
    <x v="2"/>
    <x v="6053"/>
    <d v="2022-07-12T14:31:40"/>
  </r>
  <r>
    <n v="8579"/>
    <x v="0"/>
    <x v="6054"/>
    <d v="2022-07-12T14:31:40"/>
  </r>
  <r>
    <n v="8580"/>
    <x v="2"/>
    <x v="6055"/>
    <d v="2022-02-24T09:29:32"/>
  </r>
  <r>
    <n v="8581"/>
    <x v="0"/>
    <x v="6056"/>
    <d v="2022-07-06T13:29:26"/>
  </r>
  <r>
    <n v="8582"/>
    <x v="0"/>
    <x v="6057"/>
    <d v="2022-07-16T11:30:09"/>
  </r>
  <r>
    <n v="8583"/>
    <x v="0"/>
    <x v="6058"/>
    <d v="2022-07-05T13:09:26"/>
  </r>
  <r>
    <n v="8584"/>
    <x v="3"/>
    <x v="6059"/>
    <d v="2022-06-27T08:27:34"/>
  </r>
  <r>
    <n v="8586"/>
    <x v="3"/>
    <x v="6060"/>
    <d v="2022-06-20T07:18:14"/>
  </r>
  <r>
    <n v="8587"/>
    <x v="0"/>
    <x v="6061"/>
    <d v="2022-07-05T13:09:26"/>
  </r>
  <r>
    <n v="8588"/>
    <x v="0"/>
    <x v="6062"/>
    <d v="2022-07-07T13:47:34"/>
  </r>
  <r>
    <n v="8589"/>
    <x v="0"/>
    <x v="6063"/>
    <d v="2022-07-13T14:35:38"/>
  </r>
  <r>
    <n v="8590"/>
    <x v="2"/>
    <x v="6064"/>
    <d v="2022-07-13T14:35:38"/>
  </r>
  <r>
    <n v="8593"/>
    <x v="0"/>
    <x v="6065"/>
    <d v="2022-10-26T11:58:12"/>
  </r>
  <r>
    <n v="8594"/>
    <x v="3"/>
    <x v="6066"/>
    <d v="2022-06-20T07:18:35"/>
  </r>
  <r>
    <n v="8598"/>
    <x v="2"/>
    <x v="6067"/>
    <d v="2022-07-26T15:17:10"/>
  </r>
  <r>
    <n v="8599"/>
    <x v="2"/>
    <x v="6068"/>
    <d v="2022-08-04T15:13:48"/>
  </r>
  <r>
    <n v="8600"/>
    <x v="2"/>
    <x v="6069"/>
    <d v="2022-07-08T13:47:18"/>
  </r>
  <r>
    <n v="8603"/>
    <x v="3"/>
    <x v="6070"/>
    <d v="2022-07-18T07:16:31"/>
  </r>
  <r>
    <n v="8604"/>
    <x v="0"/>
    <x v="6071"/>
    <d v="2022-07-16T11:30:09"/>
  </r>
  <r>
    <n v="8605"/>
    <x v="0"/>
    <x v="6072"/>
    <d v="2022-07-06T13:29:26"/>
  </r>
  <r>
    <n v="8606"/>
    <x v="2"/>
    <x v="6073"/>
    <d v="2022-07-27T15:17:24"/>
  </r>
  <r>
    <n v="8607"/>
    <x v="0"/>
    <x v="6074"/>
    <d v="2022-07-06T13:29:26"/>
  </r>
  <r>
    <n v="8608"/>
    <x v="2"/>
    <x v="6075"/>
    <d v="2022-10-05T15:42:02"/>
  </r>
  <r>
    <n v="8609"/>
    <x v="0"/>
    <x v="6076"/>
    <d v="2022-07-16T11:30:09"/>
  </r>
  <r>
    <n v="8610"/>
    <x v="0"/>
    <x v="6077"/>
    <d v="2022-08-24T07:47:42"/>
  </r>
  <r>
    <n v="8611"/>
    <x v="2"/>
    <x v="6078"/>
    <d v="2022-10-05T15:42:02"/>
  </r>
  <r>
    <n v="8612"/>
    <x v="0"/>
    <x v="6079"/>
    <d v="2022-07-17T11:20:21"/>
  </r>
  <r>
    <n v="8613"/>
    <x v="2"/>
    <x v="6080"/>
    <d v="2022-07-09T13:57:40"/>
  </r>
  <r>
    <n v="8614"/>
    <x v="2"/>
    <x v="6081"/>
    <d v="2022-07-06T13:29:26"/>
  </r>
  <r>
    <n v="8615"/>
    <x v="2"/>
    <x v="6082"/>
    <d v="2022-07-19T11:45:18"/>
  </r>
  <r>
    <n v="8616"/>
    <x v="0"/>
    <x v="6083"/>
    <d v="2022-07-14T15:00:44"/>
  </r>
  <r>
    <n v="8619"/>
    <x v="0"/>
    <x v="6084"/>
    <d v="2022-07-08T13:47:18"/>
  </r>
  <r>
    <n v="8620"/>
    <x v="0"/>
    <x v="6085"/>
    <d v="2022-07-07T13:47:34"/>
  </r>
  <r>
    <n v="8622"/>
    <x v="2"/>
    <x v="6086"/>
    <d v="2022-07-19T11:45:18"/>
  </r>
  <r>
    <n v="8627"/>
    <x v="2"/>
    <x v="6087"/>
    <d v="2022-08-25T07:20:23"/>
  </r>
  <r>
    <n v="8628"/>
    <x v="0"/>
    <x v="6088"/>
    <d v="2022-07-30T15:32:13"/>
  </r>
  <r>
    <n v="8629"/>
    <x v="0"/>
    <x v="6089"/>
    <d v="2022-07-08T13:47:18"/>
  </r>
  <r>
    <n v="8630"/>
    <x v="0"/>
    <x v="6090"/>
    <d v="2022-07-08T13:47:18"/>
  </r>
  <r>
    <n v="8633"/>
    <x v="2"/>
    <x v="6091"/>
    <d v="2022-07-08T13:47:18"/>
  </r>
  <r>
    <n v="8634"/>
    <x v="2"/>
    <x v="6092"/>
    <d v="2022-07-13T14:35:38"/>
  </r>
  <r>
    <n v="8636"/>
    <x v="2"/>
    <x v="6093"/>
    <d v="2022-07-12T14:31:40"/>
  </r>
  <r>
    <n v="8637"/>
    <x v="0"/>
    <x v="6094"/>
    <d v="2022-08-25T07:20:23"/>
  </r>
  <r>
    <n v="8638"/>
    <x v="2"/>
    <x v="6095"/>
    <d v="2022-07-09T13:57:40"/>
  </r>
  <r>
    <n v="8639"/>
    <x v="1"/>
    <x v="6096"/>
    <d v="2022-08-24T07:47:42"/>
  </r>
  <r>
    <n v="8640"/>
    <x v="0"/>
    <x v="6097"/>
    <d v="2022-08-10T16:10:39"/>
  </r>
  <r>
    <n v="8641"/>
    <x v="0"/>
    <x v="6098"/>
    <d v="2022-07-13T14:35:38"/>
  </r>
  <r>
    <n v="8642"/>
    <x v="0"/>
    <x v="6099"/>
    <d v="2022-07-26T15:17:10"/>
  </r>
  <r>
    <n v="8643"/>
    <x v="2"/>
    <x v="6100"/>
    <d v="2022-07-27T15:17:24"/>
  </r>
  <r>
    <n v="8644"/>
    <x v="2"/>
    <x v="6101"/>
    <d v="2022-07-04T08:06:54"/>
  </r>
  <r>
    <n v="8645"/>
    <x v="3"/>
    <x v="6102"/>
    <d v="2022-06-27T08:27:43"/>
  </r>
  <r>
    <n v="8647"/>
    <x v="0"/>
    <x v="6103"/>
    <d v="2022-10-26T11:58:12"/>
  </r>
  <r>
    <n v="8648"/>
    <x v="2"/>
    <x v="6104"/>
    <d v="2022-07-13T14:35:38"/>
  </r>
  <r>
    <n v="8649"/>
    <x v="0"/>
    <x v="6105"/>
    <d v="2022-07-10T14:13:54"/>
  </r>
  <r>
    <n v="8650"/>
    <x v="2"/>
    <x v="6106"/>
    <d v="2022-10-16T07:55:09"/>
  </r>
  <r>
    <n v="8651"/>
    <x v="2"/>
    <x v="6107"/>
    <d v="2022-07-21T11:36:25"/>
  </r>
  <r>
    <n v="8652"/>
    <x v="2"/>
    <x v="6108"/>
    <d v="2022-07-12T14:31:40"/>
  </r>
  <r>
    <n v="8653"/>
    <x v="0"/>
    <x v="6109"/>
    <d v="2022-07-13T14:35:38"/>
  </r>
  <r>
    <n v="8654"/>
    <x v="0"/>
    <x v="6110"/>
    <d v="2022-07-13T14:35:38"/>
  </r>
  <r>
    <n v="8655"/>
    <x v="2"/>
    <x v="6111"/>
    <d v="2022-09-10T09:50:59"/>
  </r>
  <r>
    <n v="8656"/>
    <x v="2"/>
    <x v="6112"/>
    <d v="2022-08-01T09:14:07"/>
  </r>
  <r>
    <n v="8657"/>
    <x v="2"/>
    <x v="6113"/>
    <d v="2022-08-04T15:13:48"/>
  </r>
  <r>
    <n v="8658"/>
    <x v="2"/>
    <x v="6114"/>
    <d v="2022-11-08T11:15:25"/>
  </r>
  <r>
    <n v="8659"/>
    <x v="2"/>
    <x v="6115"/>
    <d v="2022-07-19T11:45:18"/>
  </r>
  <r>
    <n v="8660"/>
    <x v="0"/>
    <x v="6116"/>
    <d v="2022-07-13T14:35:38"/>
  </r>
  <r>
    <n v="8661"/>
    <x v="0"/>
    <x v="6117"/>
    <d v="2022-08-17T17:04:59"/>
  </r>
  <r>
    <n v="8662"/>
    <x v="0"/>
    <x v="6118"/>
    <d v="2022-07-24T14:33:15"/>
  </r>
  <r>
    <n v="8663"/>
    <x v="0"/>
    <x v="6119"/>
    <d v="2022-10-26T11:58:12"/>
  </r>
  <r>
    <n v="8664"/>
    <x v="2"/>
    <x v="6120"/>
    <d v="2022-08-01T09:15:02"/>
  </r>
  <r>
    <n v="8665"/>
    <x v="2"/>
    <x v="6121"/>
    <d v="2022-07-29T15:23:53"/>
  </r>
  <r>
    <n v="8666"/>
    <x v="0"/>
    <x v="6122"/>
    <d v="2022-07-16T11:30:09"/>
  </r>
  <r>
    <n v="8667"/>
    <x v="0"/>
    <x v="6123"/>
    <d v="2022-07-13T14:35:38"/>
  </r>
  <r>
    <n v="8668"/>
    <x v="2"/>
    <x v="6124"/>
    <d v="2022-08-26T07:32:03"/>
  </r>
  <r>
    <n v="8669"/>
    <x v="2"/>
    <x v="6125"/>
    <d v="2022-07-11T08:17:09"/>
  </r>
  <r>
    <n v="8670"/>
    <x v="0"/>
    <x v="6126"/>
    <d v="2022-07-13T14:35:38"/>
  </r>
  <r>
    <n v="8671"/>
    <x v="3"/>
    <x v="6127"/>
    <d v="2022-08-15T13:13:19"/>
  </r>
  <r>
    <n v="8673"/>
    <x v="0"/>
    <x v="6128"/>
    <d v="2022-08-05T15:07:57"/>
  </r>
  <r>
    <n v="8674"/>
    <x v="0"/>
    <x v="6129"/>
    <d v="2022-07-14T15:00:44"/>
  </r>
  <r>
    <n v="8675"/>
    <x v="2"/>
    <x v="6130"/>
    <d v="2022-09-01T08:37:24"/>
  </r>
  <r>
    <n v="8676"/>
    <x v="0"/>
    <x v="6131"/>
    <d v="2022-07-14T15:00:44"/>
  </r>
  <r>
    <n v="8679"/>
    <x v="0"/>
    <x v="6132"/>
    <d v="2022-07-14T15:00:44"/>
  </r>
  <r>
    <n v="8680"/>
    <x v="3"/>
    <x v="6133"/>
    <d v="2022-07-19T11:02:31"/>
  </r>
  <r>
    <n v="8681"/>
    <x v="2"/>
    <x v="6134"/>
    <d v="2022-07-29T15:23:53"/>
  </r>
  <r>
    <n v="8682"/>
    <x v="0"/>
    <x v="6135"/>
    <d v="2022-08-05T15:07:57"/>
  </r>
  <r>
    <n v="8683"/>
    <x v="2"/>
    <x v="6136"/>
    <d v="2022-07-19T11:45:18"/>
  </r>
  <r>
    <n v="8684"/>
    <x v="0"/>
    <x v="6137"/>
    <d v="2022-08-03T15:05:23"/>
  </r>
  <r>
    <n v="8685"/>
    <x v="0"/>
    <x v="6138"/>
    <d v="2022-07-15T11:10:26"/>
  </r>
  <r>
    <n v="8686"/>
    <x v="0"/>
    <x v="6139"/>
    <d v="2022-11-23T08:51:39"/>
  </r>
  <r>
    <n v="8687"/>
    <x v="2"/>
    <x v="6140"/>
    <d v="2022-08-27T07:58:34"/>
  </r>
  <r>
    <n v="8688"/>
    <x v="2"/>
    <x v="6141"/>
    <d v="2022-08-11T15:54:22"/>
  </r>
  <r>
    <n v="8689"/>
    <x v="2"/>
    <x v="6142"/>
    <d v="2022-07-17T11:20:21"/>
  </r>
  <r>
    <n v="8690"/>
    <x v="2"/>
    <x v="6143"/>
    <d v="2022-07-27T15:17:24"/>
  </r>
  <r>
    <n v="8691"/>
    <x v="2"/>
    <x v="6144"/>
    <d v="2022-08-03T15:05:23"/>
  </r>
  <r>
    <n v="8692"/>
    <x v="2"/>
    <x v="6145"/>
    <d v="2022-07-25T21:26:45"/>
  </r>
  <r>
    <n v="8693"/>
    <x v="3"/>
    <x v="6146"/>
    <d v="2022-10-26T14:47:03"/>
  </r>
  <r>
    <n v="8694"/>
    <x v="0"/>
    <x v="6147"/>
    <d v="2022-07-24T14:33:15"/>
  </r>
  <r>
    <n v="8697"/>
    <x v="0"/>
    <x v="6148"/>
    <d v="2022-07-15T11:10:26"/>
  </r>
  <r>
    <n v="8698"/>
    <x v="0"/>
    <x v="6149"/>
    <d v="2022-07-26T15:17:10"/>
  </r>
  <r>
    <n v="8699"/>
    <x v="0"/>
    <x v="6150"/>
    <d v="2022-08-10T16:10:39"/>
  </r>
  <r>
    <n v="8700"/>
    <x v="1"/>
    <x v="6151"/>
    <d v="2022-11-27T09:04:01"/>
  </r>
  <r>
    <n v="8701"/>
    <x v="0"/>
    <x v="6152"/>
    <d v="2022-08-05T15:07:57"/>
  </r>
  <r>
    <n v="8702"/>
    <x v="2"/>
    <x v="6153"/>
    <d v="2022-08-05T15:07:57"/>
  </r>
  <r>
    <n v="8703"/>
    <x v="0"/>
    <x v="6154"/>
    <d v="2022-07-28T15:02:42"/>
  </r>
  <r>
    <n v="8704"/>
    <x v="2"/>
    <x v="6155"/>
    <d v="2022-08-09T15:45:35"/>
  </r>
  <r>
    <n v="8705"/>
    <x v="2"/>
    <x v="6156"/>
    <d v="2022-07-17T11:20:21"/>
  </r>
  <r>
    <n v="8706"/>
    <x v="2"/>
    <x v="6157"/>
    <d v="2022-07-20T11:53:47"/>
  </r>
  <r>
    <n v="8707"/>
    <x v="0"/>
    <x v="6158"/>
    <d v="2022-07-20T11:53:47"/>
  </r>
  <r>
    <n v="8708"/>
    <x v="2"/>
    <x v="6159"/>
    <d v="2022-07-19T11:04:56"/>
  </r>
  <r>
    <n v="8709"/>
    <x v="0"/>
    <x v="6160"/>
    <d v="2022-07-19T11:45:18"/>
  </r>
  <r>
    <n v="8710"/>
    <x v="3"/>
    <x v="6161"/>
    <d v="2022-08-08T12:03:20"/>
  </r>
  <r>
    <n v="8711"/>
    <x v="0"/>
    <x v="6162"/>
    <d v="2022-08-03T15:05:23"/>
  </r>
  <r>
    <n v="8712"/>
    <x v="2"/>
    <x v="6163"/>
    <d v="2022-08-05T15:07:57"/>
  </r>
  <r>
    <n v="8717"/>
    <x v="2"/>
    <x v="6164"/>
    <d v="2023-01-25T12:55:22"/>
  </r>
  <r>
    <n v="8718"/>
    <x v="2"/>
    <x v="6165"/>
    <d v="2022-08-24T07:47:42"/>
  </r>
  <r>
    <n v="8719"/>
    <x v="3"/>
    <x v="6166"/>
    <d v="2022-08-01T09:14:17"/>
  </r>
  <r>
    <n v="8720"/>
    <x v="0"/>
    <x v="6167"/>
    <d v="2022-08-09T15:45:35"/>
  </r>
  <r>
    <n v="8721"/>
    <x v="2"/>
    <x v="6168"/>
    <d v="2022-07-20T11:53:47"/>
  </r>
  <r>
    <n v="8722"/>
    <x v="1"/>
    <x v="6169"/>
    <d v="2022-10-05T15:42:02"/>
  </r>
  <r>
    <n v="8724"/>
    <x v="1"/>
    <x v="6170"/>
    <d v="2023-01-09T17:42:11"/>
  </r>
  <r>
    <n v="8726"/>
    <x v="2"/>
    <x v="6171"/>
    <d v="2022-07-19T11:45:18"/>
  </r>
  <r>
    <n v="8727"/>
    <x v="0"/>
    <x v="6172"/>
    <d v="2022-07-19T11:45:18"/>
  </r>
  <r>
    <n v="8728"/>
    <x v="0"/>
    <x v="6173"/>
    <d v="2022-08-03T15:05:23"/>
  </r>
  <r>
    <n v="8729"/>
    <x v="0"/>
    <x v="6174"/>
    <d v="2022-09-15T09:29:53"/>
  </r>
  <r>
    <n v="8730"/>
    <x v="3"/>
    <x v="6175"/>
    <d v="2022-08-29T10:31:04"/>
  </r>
  <r>
    <n v="8731"/>
    <x v="2"/>
    <x v="6176"/>
    <d v="2022-07-26T15:17:10"/>
  </r>
  <r>
    <n v="8732"/>
    <x v="0"/>
    <x v="6177"/>
    <d v="2022-09-02T08:54:50"/>
  </r>
  <r>
    <n v="8735"/>
    <x v="0"/>
    <x v="6178"/>
    <d v="2022-07-29T15:23:53"/>
  </r>
  <r>
    <n v="8736"/>
    <x v="0"/>
    <x v="6179"/>
    <d v="2022-08-24T07:47:42"/>
  </r>
  <r>
    <n v="8737"/>
    <x v="2"/>
    <x v="6180"/>
    <d v="2022-07-27T15:17:24"/>
  </r>
  <r>
    <n v="8738"/>
    <x v="2"/>
    <x v="6181"/>
    <d v="2022-08-08T15:30:43"/>
  </r>
  <r>
    <n v="8739"/>
    <x v="2"/>
    <x v="6182"/>
    <d v="2022-07-27T15:17:24"/>
  </r>
  <r>
    <n v="8740"/>
    <x v="0"/>
    <x v="6183"/>
    <d v="2022-08-05T15:07:57"/>
  </r>
  <r>
    <n v="8741"/>
    <x v="3"/>
    <x v="6184"/>
    <d v="2022-07-04T08:07:43"/>
  </r>
  <r>
    <n v="8742"/>
    <x v="2"/>
    <x v="6185"/>
    <d v="2022-08-09T15:45:35"/>
  </r>
  <r>
    <n v="8746"/>
    <x v="0"/>
    <x v="6186"/>
    <d v="2022-08-25T07:20:23"/>
  </r>
  <r>
    <n v="8747"/>
    <x v="0"/>
    <x v="6187"/>
    <d v="2022-08-25T07:20:23"/>
  </r>
  <r>
    <n v="8748"/>
    <x v="2"/>
    <x v="6188"/>
    <d v="2022-08-04T15:13:48"/>
  </r>
  <r>
    <n v="8749"/>
    <x v="0"/>
    <x v="6189"/>
    <d v="2022-10-27T11:30:46"/>
  </r>
  <r>
    <n v="8752"/>
    <x v="0"/>
    <x v="6190"/>
    <d v="2022-07-27T15:17:24"/>
  </r>
  <r>
    <n v="8753"/>
    <x v="0"/>
    <x v="6191"/>
    <d v="2022-07-29T15:23:53"/>
  </r>
  <r>
    <n v="8754"/>
    <x v="2"/>
    <x v="6192"/>
    <d v="2022-02-18T16:29:56"/>
  </r>
  <r>
    <n v="8755"/>
    <x v="2"/>
    <x v="6193"/>
    <d v="2022-09-14T09:49:49"/>
  </r>
  <r>
    <n v="8756"/>
    <x v="2"/>
    <x v="6194"/>
    <d v="2022-07-27T15:17:24"/>
  </r>
  <r>
    <n v="8757"/>
    <x v="2"/>
    <x v="6195"/>
    <d v="2022-08-27T07:58:34"/>
  </r>
  <r>
    <n v="8758"/>
    <x v="2"/>
    <x v="6196"/>
    <d v="2022-07-25T08:24:36"/>
  </r>
  <r>
    <n v="8760"/>
    <x v="0"/>
    <x v="6197"/>
    <d v="2022-08-09T15:45:35"/>
  </r>
  <r>
    <n v="8763"/>
    <x v="0"/>
    <x v="6198"/>
    <d v="2022-08-09T15:45:35"/>
  </r>
  <r>
    <n v="8764"/>
    <x v="3"/>
    <x v="6199"/>
    <d v="2022-10-11T07:18:12"/>
  </r>
  <r>
    <n v="8765"/>
    <x v="2"/>
    <x v="6200"/>
    <d v="2022-07-27T15:17:24"/>
  </r>
  <r>
    <n v="8766"/>
    <x v="0"/>
    <x v="6201"/>
    <d v="2022-02-11T11:32:02"/>
  </r>
  <r>
    <n v="8767"/>
    <x v="2"/>
    <x v="6202"/>
    <d v="2022-08-09T15:45:35"/>
  </r>
  <r>
    <n v="8768"/>
    <x v="0"/>
    <x v="6203"/>
    <d v="2022-08-09T15:45:35"/>
  </r>
  <r>
    <n v="8769"/>
    <x v="3"/>
    <x v="6204"/>
    <d v="2022-07-25T08:24:23"/>
  </r>
  <r>
    <n v="8771"/>
    <x v="0"/>
    <x v="6205"/>
    <d v="2022-11-23T08:51:39"/>
  </r>
  <r>
    <n v="8772"/>
    <x v="3"/>
    <x v="6206"/>
    <d v="2022-07-19T11:02:43"/>
  </r>
  <r>
    <n v="8773"/>
    <x v="2"/>
    <x v="6207"/>
    <d v="2022-08-01T09:13:26"/>
  </r>
  <r>
    <n v="8774"/>
    <x v="0"/>
    <x v="6208"/>
    <d v="2022-07-26T15:17:10"/>
  </r>
  <r>
    <n v="8775"/>
    <x v="0"/>
    <x v="6209"/>
    <d v="2022-08-05T15:07:57"/>
  </r>
  <r>
    <n v="8776"/>
    <x v="2"/>
    <x v="6210"/>
    <d v="2022-08-05T15:07:57"/>
  </r>
  <r>
    <n v="8778"/>
    <x v="0"/>
    <x v="6211"/>
    <d v="2022-10-06T15:55:47"/>
  </r>
  <r>
    <n v="8779"/>
    <x v="0"/>
    <x v="6212"/>
    <d v="2022-08-24T07:47:42"/>
  </r>
  <r>
    <n v="8780"/>
    <x v="0"/>
    <x v="6213"/>
    <d v="2022-08-03T15:05:23"/>
  </r>
  <r>
    <n v="8781"/>
    <x v="2"/>
    <x v="6214"/>
    <d v="2022-03-02T14:33:35"/>
  </r>
  <r>
    <n v="8782"/>
    <x v="0"/>
    <x v="6215"/>
    <d v="2022-07-28T15:02:42"/>
  </r>
  <r>
    <n v="8783"/>
    <x v="0"/>
    <x v="6216"/>
    <d v="2022-08-03T15:05:23"/>
  </r>
  <r>
    <n v="8784"/>
    <x v="0"/>
    <x v="6217"/>
    <d v="2022-07-25T14:51:10"/>
  </r>
  <r>
    <n v="8785"/>
    <x v="2"/>
    <x v="6218"/>
    <d v="2022-08-01T09:12:46"/>
  </r>
  <r>
    <n v="8786"/>
    <x v="3"/>
    <x v="6219"/>
    <d v="2022-08-08T08:32:26"/>
  </r>
  <r>
    <n v="8789"/>
    <x v="2"/>
    <x v="6220"/>
    <d v="2022-08-08T12:05:28"/>
  </r>
  <r>
    <n v="8790"/>
    <x v="2"/>
    <x v="6221"/>
    <d v="2022-08-09T15:45:35"/>
  </r>
  <r>
    <n v="8791"/>
    <x v="2"/>
    <x v="6222"/>
    <d v="2022-08-08T15:30:43"/>
  </r>
  <r>
    <n v="8792"/>
    <x v="0"/>
    <x v="6223"/>
    <d v="2022-08-02T15:01:41"/>
  </r>
  <r>
    <n v="8793"/>
    <x v="2"/>
    <x v="6224"/>
    <d v="2022-08-10T16:10:39"/>
  </r>
  <r>
    <n v="8794"/>
    <x v="2"/>
    <x v="6225"/>
    <d v="2022-07-13T16:21:59"/>
  </r>
  <r>
    <n v="8795"/>
    <x v="2"/>
    <x v="6226"/>
    <d v="2022-08-09T15:45:35"/>
  </r>
  <r>
    <n v="8796"/>
    <x v="0"/>
    <x v="6227"/>
    <d v="2022-08-09T15:45:35"/>
  </r>
  <r>
    <n v="8797"/>
    <x v="0"/>
    <x v="6228"/>
    <d v="2022-07-27T15:17:24"/>
  </r>
  <r>
    <n v="8798"/>
    <x v="2"/>
    <x v="6229"/>
    <d v="2022-08-11T11:43:37"/>
  </r>
  <r>
    <n v="8799"/>
    <x v="2"/>
    <x v="6230"/>
    <d v="2022-07-29T15:23:53"/>
  </r>
  <r>
    <n v="8800"/>
    <x v="0"/>
    <x v="6231"/>
    <d v="2022-07-29T15:23:53"/>
  </r>
  <r>
    <n v="8801"/>
    <x v="2"/>
    <x v="6232"/>
    <d v="2022-09-17T10:14:59"/>
  </r>
  <r>
    <n v="8802"/>
    <x v="0"/>
    <x v="6233"/>
    <d v="2022-10-27T11:30:46"/>
  </r>
  <r>
    <n v="8803"/>
    <x v="3"/>
    <x v="6234"/>
    <d v="2022-08-15T13:13:53"/>
  </r>
  <r>
    <n v="8804"/>
    <x v="0"/>
    <x v="6235"/>
    <d v="2022-07-28T15:02:42"/>
  </r>
  <r>
    <n v="8807"/>
    <x v="2"/>
    <x v="6236"/>
    <d v="2022-08-08T15:30:43"/>
  </r>
  <r>
    <n v="8808"/>
    <x v="0"/>
    <x v="6237"/>
    <d v="2022-08-11T15:54:22"/>
  </r>
  <r>
    <n v="8809"/>
    <x v="2"/>
    <x v="6238"/>
    <d v="2022-10-27T11:30:46"/>
  </r>
  <r>
    <n v="8810"/>
    <x v="2"/>
    <x v="6239"/>
    <d v="2022-08-02T15:01:41"/>
  </r>
  <r>
    <n v="8812"/>
    <x v="2"/>
    <x v="6240"/>
    <d v="2022-08-01T09:15:13"/>
  </r>
  <r>
    <n v="8813"/>
    <x v="3"/>
    <x v="6241"/>
    <d v="2022-09-19T09:06:46"/>
  </r>
  <r>
    <n v="8814"/>
    <x v="0"/>
    <x v="6242"/>
    <d v="2022-07-28T15:02:42"/>
  </r>
  <r>
    <n v="8815"/>
    <x v="0"/>
    <x v="6243"/>
    <d v="2022-07-29T15:23:53"/>
  </r>
  <r>
    <n v="8816"/>
    <x v="2"/>
    <x v="6244"/>
    <d v="2022-08-08T12:05:48"/>
  </r>
  <r>
    <n v="8817"/>
    <x v="0"/>
    <x v="6245"/>
    <d v="2022-08-05T15:07:57"/>
  </r>
  <r>
    <n v="8818"/>
    <x v="0"/>
    <x v="6246"/>
    <d v="2022-08-09T15:45:35"/>
  </r>
  <r>
    <n v="8819"/>
    <x v="0"/>
    <x v="6247"/>
    <d v="2022-08-05T15:07:57"/>
  </r>
  <r>
    <n v="8820"/>
    <x v="2"/>
    <x v="6248"/>
    <d v="2022-08-08T15:30:43"/>
  </r>
  <r>
    <n v="8822"/>
    <x v="0"/>
    <x v="6249"/>
    <d v="2022-08-09T15:45:35"/>
  </r>
  <r>
    <n v="8823"/>
    <x v="2"/>
    <x v="6250"/>
    <d v="2022-08-06T15:01:06"/>
  </r>
  <r>
    <n v="8824"/>
    <x v="0"/>
    <x v="6251"/>
    <d v="2022-08-01T14:54:37"/>
  </r>
  <r>
    <n v="8825"/>
    <x v="2"/>
    <x v="6252"/>
    <d v="2022-09-07T09:27:25"/>
  </r>
  <r>
    <n v="8826"/>
    <x v="2"/>
    <x v="6253"/>
    <d v="2022-02-10T15:49:35"/>
  </r>
  <r>
    <n v="8827"/>
    <x v="2"/>
    <x v="6254"/>
    <d v="2022-08-09T15:45:35"/>
  </r>
  <r>
    <n v="8828"/>
    <x v="2"/>
    <x v="6255"/>
    <d v="2022-08-08T15:30:43"/>
  </r>
  <r>
    <n v="8829"/>
    <x v="2"/>
    <x v="6256"/>
    <d v="2022-09-14T09:49:49"/>
  </r>
  <r>
    <n v="8830"/>
    <x v="0"/>
    <x v="6257"/>
    <d v="2022-08-12T15:46:47"/>
  </r>
  <r>
    <n v="8832"/>
    <x v="0"/>
    <x v="6258"/>
    <d v="2022-08-05T15:07:57"/>
  </r>
  <r>
    <n v="8834"/>
    <x v="0"/>
    <x v="6259"/>
    <d v="2022-08-03T15:05:23"/>
  </r>
  <r>
    <n v="8835"/>
    <x v="3"/>
    <x v="6260"/>
    <d v="2022-10-26T14:47:39"/>
  </r>
  <r>
    <n v="8836"/>
    <x v="2"/>
    <x v="6261"/>
    <d v="2022-09-01T08:37:24"/>
  </r>
  <r>
    <n v="8839"/>
    <x v="0"/>
    <x v="6262"/>
    <d v="2022-08-06T15:01:06"/>
  </r>
  <r>
    <n v="8840"/>
    <x v="2"/>
    <x v="6263"/>
    <d v="2022-09-07T09:27:25"/>
  </r>
  <r>
    <n v="8841"/>
    <x v="0"/>
    <x v="6264"/>
    <d v="2022-07-29T15:23:53"/>
  </r>
  <r>
    <n v="8842"/>
    <x v="1"/>
    <x v="6265"/>
    <d v="2022-07-29T15:23:53"/>
  </r>
  <r>
    <n v="8843"/>
    <x v="1"/>
    <x v="6266"/>
    <d v="2022-08-10T16:10:39"/>
  </r>
  <r>
    <n v="8844"/>
    <x v="0"/>
    <x v="6267"/>
    <d v="2022-08-25T07:20:23"/>
  </r>
  <r>
    <n v="8845"/>
    <x v="2"/>
    <x v="6268"/>
    <d v="2022-09-03T09:13:12"/>
  </r>
  <r>
    <n v="8846"/>
    <x v="2"/>
    <x v="6269"/>
    <d v="2022-09-14T09:49:49"/>
  </r>
  <r>
    <n v="8847"/>
    <x v="0"/>
    <x v="6270"/>
    <d v="2022-08-05T15:07:57"/>
  </r>
  <r>
    <n v="8852"/>
    <x v="0"/>
    <x v="6271"/>
    <d v="2022-08-25T07:20:23"/>
  </r>
  <r>
    <n v="8853"/>
    <x v="0"/>
    <x v="6272"/>
    <d v="2022-08-06T15:01:06"/>
  </r>
  <r>
    <n v="8854"/>
    <x v="2"/>
    <x v="6273"/>
    <d v="2022-08-09T15:45:35"/>
  </r>
  <r>
    <n v="8855"/>
    <x v="2"/>
    <x v="6274"/>
    <d v="2022-10-27T11:30:46"/>
  </r>
  <r>
    <n v="8857"/>
    <x v="0"/>
    <x v="6275"/>
    <d v="2022-08-16T16:47:49"/>
  </r>
  <r>
    <n v="8860"/>
    <x v="0"/>
    <x v="6276"/>
    <d v="2022-11-23T08:51:39"/>
  </r>
  <r>
    <n v="8862"/>
    <x v="0"/>
    <x v="6277"/>
    <d v="2022-11-23T08:51:39"/>
  </r>
  <r>
    <n v="8863"/>
    <x v="0"/>
    <x v="6278"/>
    <d v="2022-08-01T14:54:37"/>
  </r>
  <r>
    <n v="8864"/>
    <x v="0"/>
    <x v="6279"/>
    <d v="2022-08-05T15:07:57"/>
  </r>
  <r>
    <n v="8865"/>
    <x v="2"/>
    <x v="6280"/>
    <d v="2022-09-01T08:37:24"/>
  </r>
  <r>
    <n v="8866"/>
    <x v="2"/>
    <x v="6281"/>
    <d v="2022-08-08T12:03:37"/>
  </r>
  <r>
    <n v="8867"/>
    <x v="2"/>
    <x v="6282"/>
    <d v="2022-08-03T15:05:23"/>
  </r>
  <r>
    <n v="8868"/>
    <x v="2"/>
    <x v="6283"/>
    <d v="2022-09-17T10:14:59"/>
  </r>
  <r>
    <n v="8871"/>
    <x v="2"/>
    <x v="6284"/>
    <d v="2022-09-17T10:14:59"/>
  </r>
  <r>
    <n v="8872"/>
    <x v="0"/>
    <x v="6285"/>
    <d v="2022-08-05T15:07:57"/>
  </r>
  <r>
    <n v="8873"/>
    <x v="2"/>
    <x v="6286"/>
    <d v="2022-11-03T13:27:50"/>
  </r>
  <r>
    <n v="8874"/>
    <x v="2"/>
    <x v="6287"/>
    <d v="2022-08-01T09:14:26"/>
  </r>
  <r>
    <n v="8875"/>
    <x v="2"/>
    <x v="6288"/>
    <d v="2022-08-08T12:04:18"/>
  </r>
  <r>
    <n v="8876"/>
    <x v="2"/>
    <x v="6289"/>
    <d v="2022-08-31T08:48:07"/>
  </r>
  <r>
    <n v="8877"/>
    <x v="0"/>
    <x v="6290"/>
    <d v="2022-08-06T15:01:06"/>
  </r>
  <r>
    <n v="8878"/>
    <x v="2"/>
    <x v="6291"/>
    <d v="2022-08-08T15:30:43"/>
  </r>
  <r>
    <n v="8879"/>
    <x v="2"/>
    <x v="6292"/>
    <d v="2022-08-25T07:20:23"/>
  </r>
  <r>
    <n v="8880"/>
    <x v="1"/>
    <x v="6293"/>
    <d v="2022-08-03T15:05:23"/>
  </r>
  <r>
    <n v="8881"/>
    <x v="0"/>
    <x v="6294"/>
    <d v="2022-08-16T16:47:48"/>
  </r>
  <r>
    <n v="8882"/>
    <x v="0"/>
    <x v="6295"/>
    <d v="2022-08-05T15:07:57"/>
  </r>
  <r>
    <n v="8883"/>
    <x v="0"/>
    <x v="6296"/>
    <d v="2022-08-03T15:05:23"/>
  </r>
  <r>
    <n v="8884"/>
    <x v="1"/>
    <x v="6297"/>
    <d v="2022-08-03T15:05:23"/>
  </r>
  <r>
    <n v="8885"/>
    <x v="1"/>
    <x v="6298"/>
    <d v="2023-01-09T17:44:12"/>
  </r>
  <r>
    <n v="8887"/>
    <x v="2"/>
    <x v="6299"/>
    <d v="2022-08-06T15:01:06"/>
  </r>
  <r>
    <n v="8888"/>
    <x v="1"/>
    <x v="6300"/>
    <d v="2022-08-03T15:05:23"/>
  </r>
  <r>
    <n v="8889"/>
    <x v="0"/>
    <x v="6301"/>
    <d v="2022-08-05T15:07:57"/>
  </r>
  <r>
    <n v="8890"/>
    <x v="0"/>
    <x v="6302"/>
    <d v="2022-08-03T15:05:23"/>
  </r>
  <r>
    <n v="8891"/>
    <x v="0"/>
    <x v="6303"/>
    <d v="2022-08-04T15:13:48"/>
  </r>
  <r>
    <n v="8892"/>
    <x v="2"/>
    <x v="6304"/>
    <d v="2022-09-18T10:37:57"/>
  </r>
  <r>
    <n v="8893"/>
    <x v="2"/>
    <x v="6305"/>
    <d v="2022-11-24T09:19:06"/>
  </r>
  <r>
    <n v="8894"/>
    <x v="0"/>
    <x v="6306"/>
    <d v="2022-08-26T07:32:03"/>
  </r>
  <r>
    <n v="8895"/>
    <x v="2"/>
    <x v="6307"/>
    <d v="2022-08-05T15:07:57"/>
  </r>
  <r>
    <n v="8896"/>
    <x v="2"/>
    <x v="6308"/>
    <d v="2022-09-01T08:37:24"/>
  </r>
  <r>
    <n v="8898"/>
    <x v="2"/>
    <x v="6309"/>
    <d v="2022-09-30T14:33:03"/>
  </r>
  <r>
    <n v="8899"/>
    <x v="2"/>
    <x v="6310"/>
    <d v="2022-02-25T11:35:26"/>
  </r>
  <r>
    <n v="8900"/>
    <x v="2"/>
    <x v="6311"/>
    <d v="2022-08-05T15:07:57"/>
  </r>
  <r>
    <n v="8901"/>
    <x v="0"/>
    <x v="6312"/>
    <d v="2022-08-21T08:35:13"/>
  </r>
  <r>
    <n v="8902"/>
    <x v="1"/>
    <x v="6313"/>
    <d v="2022-10-29T12:13:01"/>
  </r>
  <r>
    <n v="8903"/>
    <x v="2"/>
    <x v="6314"/>
    <d v="2022-11-17T11:34:50"/>
  </r>
  <r>
    <n v="8904"/>
    <x v="0"/>
    <x v="6315"/>
    <d v="2022-08-06T15:01:06"/>
  </r>
  <r>
    <n v="8905"/>
    <x v="0"/>
    <x v="6316"/>
    <d v="2022-08-05T15:07:57"/>
  </r>
  <r>
    <n v="8906"/>
    <x v="3"/>
    <x v="6317"/>
    <d v="2022-09-29T09:54:59"/>
  </r>
  <r>
    <n v="8907"/>
    <x v="0"/>
    <x v="6318"/>
    <d v="2022-08-06T15:01:06"/>
  </r>
  <r>
    <n v="8908"/>
    <x v="0"/>
    <x v="6319"/>
    <d v="2022-11-23T08:51:39"/>
  </r>
  <r>
    <n v="8909"/>
    <x v="0"/>
    <x v="6320"/>
    <d v="2022-08-05T15:07:57"/>
  </r>
  <r>
    <n v="8910"/>
    <x v="3"/>
    <x v="6321"/>
    <d v="2022-10-28T11:33:34"/>
  </r>
  <r>
    <n v="8911"/>
    <x v="2"/>
    <x v="6322"/>
    <d v="2022-08-09T15:45:35"/>
  </r>
  <r>
    <n v="8912"/>
    <x v="3"/>
    <x v="6323"/>
    <d v="2023-01-25T12:55:22"/>
  </r>
  <r>
    <n v="8913"/>
    <x v="0"/>
    <x v="6324"/>
    <d v="2022-08-06T15:01:06"/>
  </r>
  <r>
    <n v="8914"/>
    <x v="0"/>
    <x v="6325"/>
    <d v="2022-12-10T07:18:17"/>
  </r>
  <r>
    <n v="8915"/>
    <x v="0"/>
    <x v="6326"/>
    <d v="2022-08-06T15:01:06"/>
  </r>
  <r>
    <n v="8917"/>
    <x v="0"/>
    <x v="6327"/>
    <d v="2022-08-06T15:01:06"/>
  </r>
  <r>
    <n v="8918"/>
    <x v="2"/>
    <x v="6328"/>
    <d v="2022-09-01T08:37:24"/>
  </r>
  <r>
    <n v="8919"/>
    <x v="2"/>
    <x v="6329"/>
    <d v="2022-10-22T12:02:09"/>
  </r>
  <r>
    <n v="8920"/>
    <x v="0"/>
    <x v="6330"/>
    <d v="2022-08-25T07:20:23"/>
  </r>
  <r>
    <n v="8921"/>
    <x v="2"/>
    <x v="6331"/>
    <d v="2023-01-25T12:55:22"/>
  </r>
  <r>
    <n v="8922"/>
    <x v="0"/>
    <x v="6332"/>
    <d v="2022-09-02T08:54:50"/>
  </r>
  <r>
    <n v="8923"/>
    <x v="2"/>
    <x v="6333"/>
    <d v="2022-09-14T09:49:49"/>
  </r>
  <r>
    <n v="8924"/>
    <x v="2"/>
    <x v="6334"/>
    <d v="2022-08-09T15:45:35"/>
  </r>
  <r>
    <n v="8928"/>
    <x v="2"/>
    <x v="6335"/>
    <d v="2022-09-08T09:06:36"/>
  </r>
  <r>
    <n v="8929"/>
    <x v="3"/>
    <x v="6336"/>
    <d v="2022-10-28T11:44:52"/>
  </r>
  <r>
    <n v="8930"/>
    <x v="0"/>
    <x v="6337"/>
    <d v="2022-08-09T15:45:35"/>
  </r>
  <r>
    <n v="8931"/>
    <x v="2"/>
    <x v="6338"/>
    <d v="2022-08-11T15:54:22"/>
  </r>
  <r>
    <n v="8932"/>
    <x v="2"/>
    <x v="6339"/>
    <d v="2022-08-08T12:06:05"/>
  </r>
  <r>
    <n v="8933"/>
    <x v="0"/>
    <x v="6340"/>
    <d v="2022-08-10T16:10:39"/>
  </r>
  <r>
    <n v="8934"/>
    <x v="1"/>
    <x v="6341"/>
    <d v="2022-12-08T07:50:45"/>
  </r>
  <r>
    <n v="8935"/>
    <x v="2"/>
    <x v="6342"/>
    <d v="2022-11-10T11:22:46"/>
  </r>
  <r>
    <n v="8937"/>
    <x v="2"/>
    <x v="6343"/>
    <d v="2022-08-24T07:47:42"/>
  </r>
  <r>
    <n v="8938"/>
    <x v="0"/>
    <x v="6344"/>
    <d v="2022-09-14T09:49:49"/>
  </r>
  <r>
    <n v="8941"/>
    <x v="0"/>
    <x v="6345"/>
    <d v="2022-08-31T08:48:07"/>
  </r>
  <r>
    <n v="8942"/>
    <x v="0"/>
    <x v="6346"/>
    <d v="2022-08-09T15:45:35"/>
  </r>
  <r>
    <n v="8943"/>
    <x v="0"/>
    <x v="6347"/>
    <d v="2022-08-09T15:45:35"/>
  </r>
  <r>
    <n v="8944"/>
    <x v="0"/>
    <x v="6348"/>
    <d v="2022-09-14T09:49:49"/>
  </r>
  <r>
    <n v="8945"/>
    <x v="2"/>
    <x v="6349"/>
    <d v="2022-08-11T15:54:22"/>
  </r>
  <r>
    <n v="8946"/>
    <x v="0"/>
    <x v="6350"/>
    <d v="2022-08-25T07:20:23"/>
  </r>
  <r>
    <n v="8949"/>
    <x v="2"/>
    <x v="6351"/>
    <d v="2022-09-28T12:09:47"/>
  </r>
  <r>
    <n v="8950"/>
    <x v="0"/>
    <x v="6352"/>
    <d v="2022-08-27T07:58:34"/>
  </r>
  <r>
    <n v="8951"/>
    <x v="2"/>
    <x v="6353"/>
    <d v="2022-09-07T09:27:25"/>
  </r>
  <r>
    <n v="8952"/>
    <x v="2"/>
    <x v="6354"/>
    <d v="2022-08-11T15:54:22"/>
  </r>
  <r>
    <n v="8953"/>
    <x v="0"/>
    <x v="6355"/>
    <d v="2022-08-27T07:58:34"/>
  </r>
  <r>
    <n v="8954"/>
    <x v="3"/>
    <x v="6356"/>
    <d v="2022-09-29T09:54:47"/>
  </r>
  <r>
    <n v="8956"/>
    <x v="2"/>
    <x v="6357"/>
    <d v="2022-08-12T15:46:47"/>
  </r>
  <r>
    <n v="8957"/>
    <x v="0"/>
    <x v="6358"/>
    <d v="2022-08-25T07:20:23"/>
  </r>
  <r>
    <n v="8958"/>
    <x v="0"/>
    <x v="6359"/>
    <d v="2022-08-11T15:54:22"/>
  </r>
  <r>
    <n v="8959"/>
    <x v="1"/>
    <x v="6360"/>
    <d v="2022-10-29T12:13:01"/>
  </r>
  <r>
    <n v="8961"/>
    <x v="2"/>
    <x v="6361"/>
    <d v="2022-08-15T07:25:05"/>
  </r>
  <r>
    <n v="8962"/>
    <x v="0"/>
    <x v="6362"/>
    <d v="2022-09-09T09:21:35"/>
  </r>
  <r>
    <n v="8963"/>
    <x v="2"/>
    <x v="6363"/>
    <d v="2022-08-17T17:04:59"/>
  </r>
  <r>
    <n v="8964"/>
    <x v="2"/>
    <x v="6364"/>
    <d v="2022-10-06T15:55:47"/>
  </r>
  <r>
    <n v="8965"/>
    <x v="0"/>
    <x v="6365"/>
    <d v="2022-09-24T11:49:24"/>
  </r>
  <r>
    <n v="8966"/>
    <x v="2"/>
    <x v="6366"/>
    <d v="2022-10-19T07:46:47"/>
  </r>
  <r>
    <n v="8967"/>
    <x v="0"/>
    <x v="6367"/>
    <d v="2022-11-24T09:19:06"/>
  </r>
  <r>
    <n v="8968"/>
    <x v="2"/>
    <x v="6368"/>
    <d v="2022-08-15T07:25:46"/>
  </r>
  <r>
    <n v="8969"/>
    <x v="2"/>
    <x v="6369"/>
    <d v="2022-08-12T15:46:47"/>
  </r>
  <r>
    <n v="8970"/>
    <x v="2"/>
    <x v="6370"/>
    <d v="2022-09-18T10:37:57"/>
  </r>
  <r>
    <n v="8972"/>
    <x v="2"/>
    <x v="6371"/>
    <d v="2022-09-10T09:50:59"/>
  </r>
  <r>
    <n v="8973"/>
    <x v="0"/>
    <x v="6372"/>
    <d v="2022-08-12T15:46:47"/>
  </r>
  <r>
    <n v="8974"/>
    <x v="2"/>
    <x v="6373"/>
    <d v="2022-09-14T09:49:49"/>
  </r>
  <r>
    <n v="8975"/>
    <x v="0"/>
    <x v="6374"/>
    <d v="2023-02-01T08:28:10"/>
  </r>
  <r>
    <n v="8976"/>
    <x v="0"/>
    <x v="6375"/>
    <d v="2022-08-16T16:47:49"/>
  </r>
  <r>
    <n v="8977"/>
    <x v="0"/>
    <x v="6376"/>
    <d v="2022-06-23T11:39:23"/>
  </r>
  <r>
    <n v="8978"/>
    <x v="0"/>
    <x v="6377"/>
    <d v="2022-08-12T15:46:47"/>
  </r>
  <r>
    <n v="8979"/>
    <x v="0"/>
    <x v="6378"/>
    <d v="2022-08-12T15:46:47"/>
  </r>
  <r>
    <n v="8980"/>
    <x v="2"/>
    <x v="6379"/>
    <d v="2022-09-03T09:13:12"/>
  </r>
  <r>
    <n v="8981"/>
    <x v="0"/>
    <x v="6380"/>
    <d v="2022-08-15T16:21:28"/>
  </r>
  <r>
    <n v="8982"/>
    <x v="2"/>
    <x v="6381"/>
    <d v="2022-10-03T12:33:43"/>
  </r>
  <r>
    <n v="8983"/>
    <x v="2"/>
    <x v="6382"/>
    <d v="2022-10-27T11:30:46"/>
  </r>
  <r>
    <n v="8984"/>
    <x v="2"/>
    <x v="6383"/>
    <d v="2022-08-13T15:50:10"/>
  </r>
  <r>
    <n v="8985"/>
    <x v="0"/>
    <x v="6384"/>
    <d v="2022-09-09T09:21:35"/>
  </r>
  <r>
    <n v="8986"/>
    <x v="0"/>
    <x v="6385"/>
    <d v="2022-08-28T08:06:19"/>
  </r>
  <r>
    <n v="8987"/>
    <x v="2"/>
    <x v="6386"/>
    <d v="2022-09-13T09:59:08"/>
  </r>
  <r>
    <n v="8988"/>
    <x v="0"/>
    <x v="6387"/>
    <d v="2022-08-27T07:58:34"/>
  </r>
  <r>
    <n v="8989"/>
    <x v="0"/>
    <x v="6388"/>
    <d v="2022-08-24T07:47:42"/>
  </r>
  <r>
    <n v="8990"/>
    <x v="0"/>
    <x v="6389"/>
    <d v="2022-09-14T09:49:49"/>
  </r>
  <r>
    <n v="8991"/>
    <x v="0"/>
    <x v="6390"/>
    <d v="2022-08-27T07:58:34"/>
  </r>
  <r>
    <n v="8992"/>
    <x v="0"/>
    <x v="6391"/>
    <d v="2022-03-25T11:53:03"/>
  </r>
  <r>
    <n v="8993"/>
    <x v="3"/>
    <x v="6392"/>
    <d v="2022-05-31T13:05:02"/>
  </r>
  <r>
    <n v="8994"/>
    <x v="2"/>
    <x v="6393"/>
    <d v="2022-09-15T09:29:53"/>
  </r>
  <r>
    <n v="8995"/>
    <x v="0"/>
    <x v="6394"/>
    <d v="2022-08-31T08:48:07"/>
  </r>
  <r>
    <n v="8996"/>
    <x v="2"/>
    <x v="6395"/>
    <d v="2022-08-11T11:43:44"/>
  </r>
  <r>
    <n v="8999"/>
    <x v="0"/>
    <x v="6396"/>
    <d v="2022-08-15T16:21:28"/>
  </r>
  <r>
    <n v="9000"/>
    <x v="0"/>
    <x v="6397"/>
    <d v="2022-08-27T07:58:34"/>
  </r>
  <r>
    <n v="9001"/>
    <x v="2"/>
    <x v="6398"/>
    <d v="2022-08-08T12:03:56"/>
  </r>
  <r>
    <n v="9002"/>
    <x v="2"/>
    <x v="6399"/>
    <d v="2022-09-15T09:29:53"/>
  </r>
  <r>
    <n v="9003"/>
    <x v="2"/>
    <x v="6400"/>
    <d v="2022-08-29T10:31:14"/>
  </r>
  <r>
    <n v="9004"/>
    <x v="2"/>
    <x v="6401"/>
    <d v="2022-09-23T11:23:40"/>
  </r>
  <r>
    <n v="9005"/>
    <x v="0"/>
    <x v="6402"/>
    <d v="2022-09-23T11:23:40"/>
  </r>
  <r>
    <n v="9006"/>
    <x v="0"/>
    <x v="6403"/>
    <d v="2022-10-19T07:46:47"/>
  </r>
  <r>
    <n v="9007"/>
    <x v="2"/>
    <x v="6404"/>
    <d v="2022-09-17T10:14:59"/>
  </r>
  <r>
    <n v="9008"/>
    <x v="1"/>
    <x v="6405"/>
    <d v="2022-12-01T16:16:22"/>
  </r>
  <r>
    <n v="9009"/>
    <x v="2"/>
    <x v="6406"/>
    <d v="2022-12-04T08:15:07"/>
  </r>
  <r>
    <n v="9010"/>
    <x v="0"/>
    <x v="6407"/>
    <d v="2022-08-24T07:47:42"/>
  </r>
  <r>
    <n v="9011"/>
    <x v="2"/>
    <x v="6408"/>
    <d v="2022-08-01T09:15:25"/>
  </r>
  <r>
    <n v="9012"/>
    <x v="0"/>
    <x v="6409"/>
    <d v="2022-08-17T17:04:59"/>
  </r>
  <r>
    <n v="9013"/>
    <x v="0"/>
    <x v="6410"/>
    <d v="2022-08-17T17:04:59"/>
  </r>
  <r>
    <n v="9014"/>
    <x v="0"/>
    <x v="6411"/>
    <d v="2022-08-17T17:04:59"/>
  </r>
  <r>
    <n v="9015"/>
    <x v="2"/>
    <x v="6412"/>
    <d v="2022-09-24T11:49:24"/>
  </r>
  <r>
    <n v="9016"/>
    <x v="3"/>
    <x v="6413"/>
    <d v="2022-10-28T11:44:52"/>
  </r>
  <r>
    <n v="9017"/>
    <x v="0"/>
    <x v="6414"/>
    <d v="2022-08-24T07:47:42"/>
  </r>
  <r>
    <n v="9018"/>
    <x v="0"/>
    <x v="6415"/>
    <d v="2022-09-01T08:37:24"/>
  </r>
  <r>
    <n v="9019"/>
    <x v="0"/>
    <x v="6416"/>
    <d v="2022-08-18T17:10:04"/>
  </r>
  <r>
    <n v="9020"/>
    <x v="2"/>
    <x v="6417"/>
    <d v="2022-09-03T09:13:12"/>
  </r>
  <r>
    <n v="9021"/>
    <x v="1"/>
    <x v="6418"/>
    <d v="2023-01-09T17:38:23"/>
  </r>
  <r>
    <n v="9022"/>
    <x v="0"/>
    <x v="6419"/>
    <d v="2022-08-18T17:10:04"/>
  </r>
  <r>
    <n v="9024"/>
    <x v="0"/>
    <x v="6420"/>
    <d v="2022-09-14T09:49:49"/>
  </r>
  <r>
    <n v="9026"/>
    <x v="0"/>
    <x v="6421"/>
    <d v="2022-08-27T07:58:34"/>
  </r>
  <r>
    <n v="9027"/>
    <x v="0"/>
    <x v="6422"/>
    <d v="2022-08-21T08:35:13"/>
  </r>
  <r>
    <n v="9028"/>
    <x v="0"/>
    <x v="6423"/>
    <d v="2022-08-18T17:10:04"/>
  </r>
  <r>
    <n v="9029"/>
    <x v="0"/>
    <x v="6424"/>
    <d v="2022-08-18T17:10:04"/>
  </r>
  <r>
    <n v="9030"/>
    <x v="1"/>
    <x v="6425"/>
    <d v="2022-08-25T07:20:23"/>
  </r>
  <r>
    <n v="9031"/>
    <x v="0"/>
    <x v="6426"/>
    <d v="2022-08-28T08:06:19"/>
  </r>
  <r>
    <n v="9032"/>
    <x v="0"/>
    <x v="6427"/>
    <d v="2022-09-15T09:29:53"/>
  </r>
  <r>
    <n v="9034"/>
    <x v="0"/>
    <x v="6428"/>
    <d v="2022-09-07T09:27:25"/>
  </r>
  <r>
    <n v="9035"/>
    <x v="0"/>
    <x v="6429"/>
    <d v="2022-03-03T08:40:31"/>
  </r>
  <r>
    <n v="9036"/>
    <x v="2"/>
    <x v="6430"/>
    <d v="2022-09-12T15:21:30"/>
  </r>
  <r>
    <n v="9037"/>
    <x v="2"/>
    <x v="6431"/>
    <d v="2022-11-24T09:19:06"/>
  </r>
  <r>
    <n v="9038"/>
    <x v="0"/>
    <x v="6432"/>
    <d v="2022-08-25T07:20:23"/>
  </r>
  <r>
    <n v="9039"/>
    <x v="2"/>
    <x v="6433"/>
    <d v="2022-09-08T09:06:36"/>
  </r>
  <r>
    <n v="9040"/>
    <x v="0"/>
    <x v="6434"/>
    <d v="2022-11-16T11:44:06"/>
  </r>
  <r>
    <n v="9041"/>
    <x v="2"/>
    <x v="6435"/>
    <d v="2022-08-11T11:43:51"/>
  </r>
  <r>
    <n v="9042"/>
    <x v="2"/>
    <x v="6436"/>
    <d v="2022-09-07T09:27:25"/>
  </r>
  <r>
    <n v="9043"/>
    <x v="0"/>
    <x v="6437"/>
    <d v="2022-08-28T08:06:19"/>
  </r>
  <r>
    <n v="9044"/>
    <x v="0"/>
    <x v="6438"/>
    <d v="2022-08-27T07:58:34"/>
  </r>
  <r>
    <n v="9045"/>
    <x v="3"/>
    <x v="6439"/>
    <d v="2022-08-22T12:34:51"/>
  </r>
  <r>
    <n v="9046"/>
    <x v="0"/>
    <x v="6440"/>
    <d v="2022-09-02T08:54:50"/>
  </r>
  <r>
    <n v="9048"/>
    <x v="2"/>
    <x v="6441"/>
    <d v="2022-09-01T08:37:24"/>
  </r>
  <r>
    <n v="9049"/>
    <x v="0"/>
    <x v="6442"/>
    <d v="2022-08-28T08:06:19"/>
  </r>
  <r>
    <n v="9050"/>
    <x v="2"/>
    <x v="6443"/>
    <d v="2022-09-15T09:29:53"/>
  </r>
  <r>
    <n v="9051"/>
    <x v="2"/>
    <x v="6444"/>
    <d v="2022-09-28T12:09:47"/>
  </r>
  <r>
    <n v="9052"/>
    <x v="2"/>
    <x v="6445"/>
    <d v="2023-01-30T09:36:18"/>
  </r>
  <r>
    <n v="9054"/>
    <x v="0"/>
    <x v="6446"/>
    <d v="2022-08-27T07:58:34"/>
  </r>
  <r>
    <n v="9055"/>
    <x v="2"/>
    <x v="6447"/>
    <d v="2022-09-12T15:12:14"/>
  </r>
  <r>
    <n v="9056"/>
    <x v="1"/>
    <x v="6448"/>
    <d v="2022-09-08T09:06:36"/>
  </r>
  <r>
    <n v="9057"/>
    <x v="0"/>
    <x v="6449"/>
    <d v="2022-11-25T09:37:32"/>
  </r>
  <r>
    <n v="9058"/>
    <x v="2"/>
    <x v="6450"/>
    <d v="2022-09-28T12:09:47"/>
  </r>
  <r>
    <n v="9059"/>
    <x v="2"/>
    <x v="6451"/>
    <d v="2022-12-08T07:50:45"/>
  </r>
  <r>
    <n v="9060"/>
    <x v="0"/>
    <x v="6452"/>
    <d v="2022-08-27T07:58:34"/>
  </r>
  <r>
    <n v="9062"/>
    <x v="3"/>
    <x v="6453"/>
    <d v="2023-02-22T12:29:36"/>
  </r>
  <r>
    <n v="9063"/>
    <x v="0"/>
    <x v="6454"/>
    <d v="2022-08-27T07:58:34"/>
  </r>
  <r>
    <n v="9064"/>
    <x v="0"/>
    <x v="6455"/>
    <d v="2022-08-25T07:20:23"/>
  </r>
  <r>
    <n v="9065"/>
    <x v="0"/>
    <x v="6456"/>
    <d v="2022-08-27T07:58:34"/>
  </r>
  <r>
    <n v="9066"/>
    <x v="0"/>
    <x v="6457"/>
    <d v="2023-01-06T14:18:42"/>
  </r>
  <r>
    <n v="9067"/>
    <x v="0"/>
    <x v="6458"/>
    <d v="2022-10-20T07:35:18"/>
  </r>
  <r>
    <n v="9070"/>
    <x v="0"/>
    <x v="6459"/>
    <d v="2022-08-24T07:47:42"/>
  </r>
  <r>
    <n v="9073"/>
    <x v="0"/>
    <x v="6460"/>
    <d v="2022-09-08T09:06:36"/>
  </r>
  <r>
    <n v="9074"/>
    <x v="0"/>
    <x v="6461"/>
    <d v="2022-08-24T07:47:42"/>
  </r>
  <r>
    <n v="9075"/>
    <x v="2"/>
    <x v="6462"/>
    <d v="2022-10-11T07:18:31"/>
  </r>
  <r>
    <n v="9076"/>
    <x v="0"/>
    <x v="6463"/>
    <d v="2022-08-24T07:47:42"/>
  </r>
  <r>
    <n v="9077"/>
    <x v="2"/>
    <x v="6464"/>
    <d v="2022-08-25T07:20:23"/>
  </r>
  <r>
    <n v="9079"/>
    <x v="0"/>
    <x v="6465"/>
    <d v="2022-08-25T07:20:23"/>
  </r>
  <r>
    <n v="9080"/>
    <x v="3"/>
    <x v="6466"/>
    <d v="2022-10-26T14:47:32"/>
  </r>
  <r>
    <n v="9081"/>
    <x v="3"/>
    <x v="6467"/>
    <d v="2022-09-09T09:21:35"/>
  </r>
  <r>
    <n v="9082"/>
    <x v="0"/>
    <x v="6468"/>
    <d v="2022-11-25T09:37:32"/>
  </r>
  <r>
    <n v="9083"/>
    <x v="2"/>
    <x v="6469"/>
    <d v="2022-08-08T08:32:45"/>
  </r>
  <r>
    <n v="9084"/>
    <x v="2"/>
    <x v="6470"/>
    <d v="2022-03-17T07:42:52"/>
  </r>
  <r>
    <n v="9085"/>
    <x v="3"/>
    <x v="6471"/>
    <d v="2022-08-22T12:35:20"/>
  </r>
  <r>
    <n v="9086"/>
    <x v="2"/>
    <x v="6472"/>
    <d v="2023-01-14T13:53:08"/>
  </r>
  <r>
    <n v="9087"/>
    <x v="2"/>
    <x v="6473"/>
    <d v="2023-01-22T07:46:22"/>
  </r>
  <r>
    <n v="9088"/>
    <x v="3"/>
    <x v="6474"/>
    <d v="2023-02-06T09:51:26"/>
  </r>
  <r>
    <n v="9089"/>
    <x v="0"/>
    <x v="6475"/>
    <d v="2022-09-14T09:49:49"/>
  </r>
  <r>
    <n v="9090"/>
    <x v="2"/>
    <x v="6476"/>
    <d v="2022-09-17T10:14:59"/>
  </r>
  <r>
    <n v="9092"/>
    <x v="3"/>
    <x v="6477"/>
    <d v="2023-01-25T12:55:22"/>
  </r>
  <r>
    <n v="9093"/>
    <x v="2"/>
    <x v="6478"/>
    <d v="2022-08-08T12:02:38"/>
  </r>
  <r>
    <n v="9094"/>
    <x v="0"/>
    <x v="6479"/>
    <d v="2022-08-27T07:58:34"/>
  </r>
  <r>
    <n v="9095"/>
    <x v="2"/>
    <x v="6480"/>
    <d v="2022-10-15T08:03:10"/>
  </r>
  <r>
    <n v="9096"/>
    <x v="0"/>
    <x v="6481"/>
    <d v="2022-09-14T09:49:49"/>
  </r>
  <r>
    <n v="9097"/>
    <x v="0"/>
    <x v="6482"/>
    <d v="2022-08-24T07:47:42"/>
  </r>
  <r>
    <n v="9098"/>
    <x v="0"/>
    <x v="6483"/>
    <d v="2022-09-17T10:14:59"/>
  </r>
  <r>
    <n v="9099"/>
    <x v="1"/>
    <x v="6484"/>
    <d v="2023-01-09T17:44:41"/>
  </r>
  <r>
    <n v="9100"/>
    <x v="2"/>
    <x v="6485"/>
    <d v="2023-01-18T18:48:26"/>
  </r>
  <r>
    <n v="9101"/>
    <x v="2"/>
    <x v="6486"/>
    <d v="2022-10-05T15:42:02"/>
  </r>
  <r>
    <n v="9102"/>
    <x v="2"/>
    <x v="6487"/>
    <d v="2022-12-10T07:18:17"/>
  </r>
  <r>
    <n v="9103"/>
    <x v="0"/>
    <x v="6488"/>
    <d v="2022-09-16T09:56:19"/>
  </r>
  <r>
    <n v="9104"/>
    <x v="0"/>
    <x v="6489"/>
    <d v="2022-08-27T07:58:34"/>
  </r>
  <r>
    <n v="9105"/>
    <x v="2"/>
    <x v="6490"/>
    <d v="2022-09-12T15:12:37"/>
  </r>
  <r>
    <n v="9106"/>
    <x v="2"/>
    <x v="6491"/>
    <d v="2022-08-25T07:20:23"/>
  </r>
  <r>
    <n v="9107"/>
    <x v="0"/>
    <x v="6492"/>
    <d v="2022-09-28T12:09:47"/>
  </r>
  <r>
    <n v="9108"/>
    <x v="0"/>
    <x v="6493"/>
    <d v="2022-08-26T07:32:03"/>
  </r>
  <r>
    <n v="9109"/>
    <x v="2"/>
    <x v="6494"/>
    <d v="2022-09-01T08:37:24"/>
  </r>
  <r>
    <n v="9110"/>
    <x v="2"/>
    <x v="6495"/>
    <d v="2022-08-29T10:24:47"/>
  </r>
  <r>
    <n v="9111"/>
    <x v="2"/>
    <x v="6496"/>
    <d v="2022-08-26T07:32:03"/>
  </r>
  <r>
    <n v="9112"/>
    <x v="0"/>
    <x v="6497"/>
    <d v="2022-08-27T07:58:34"/>
  </r>
  <r>
    <n v="9113"/>
    <x v="2"/>
    <x v="6498"/>
    <d v="2022-09-15T09:29:53"/>
  </r>
  <r>
    <n v="9114"/>
    <x v="0"/>
    <x v="6499"/>
    <d v="2022-08-27T07:58:34"/>
  </r>
  <r>
    <n v="9115"/>
    <x v="2"/>
    <x v="6500"/>
    <d v="2022-10-05T15:42:02"/>
  </r>
  <r>
    <n v="9117"/>
    <x v="3"/>
    <x v="6501"/>
    <d v="2022-09-05T09:46:35"/>
  </r>
  <r>
    <n v="9118"/>
    <x v="2"/>
    <x v="6502"/>
    <d v="2022-09-14T09:49:49"/>
  </r>
  <r>
    <n v="9119"/>
    <x v="2"/>
    <x v="6503"/>
    <d v="2022-09-22T11:49:12"/>
  </r>
  <r>
    <n v="9120"/>
    <x v="0"/>
    <x v="6504"/>
    <d v="2022-08-31T08:48:07"/>
  </r>
  <r>
    <n v="9122"/>
    <x v="1"/>
    <x v="6505"/>
    <d v="2022-10-08T09:43:12"/>
  </r>
  <r>
    <n v="9123"/>
    <x v="0"/>
    <x v="6506"/>
    <d v="2022-09-14T09:49:49"/>
  </r>
  <r>
    <n v="9124"/>
    <x v="2"/>
    <x v="6507"/>
    <d v="2022-11-12T11:25:52"/>
  </r>
  <r>
    <n v="9125"/>
    <x v="2"/>
    <x v="6508"/>
    <d v="2022-09-08T09:06:36"/>
  </r>
  <r>
    <n v="9126"/>
    <x v="0"/>
    <x v="6509"/>
    <d v="2022-09-02T08:54:50"/>
  </r>
  <r>
    <n v="9127"/>
    <x v="2"/>
    <x v="6510"/>
    <d v="2022-10-04T15:28:29"/>
  </r>
  <r>
    <n v="9129"/>
    <x v="0"/>
    <x v="6511"/>
    <d v="2022-08-26T07:32:03"/>
  </r>
  <r>
    <n v="9130"/>
    <x v="1"/>
    <x v="6512"/>
    <d v="2022-10-13T07:44:12"/>
  </r>
  <r>
    <n v="9131"/>
    <x v="0"/>
    <x v="6513"/>
    <d v="2022-09-14T09:49:49"/>
  </r>
  <r>
    <n v="9136"/>
    <x v="2"/>
    <x v="6514"/>
    <d v="2022-08-31T08:48:07"/>
  </r>
  <r>
    <n v="9137"/>
    <x v="0"/>
    <x v="6515"/>
    <d v="2022-10-25T11:53:53"/>
  </r>
  <r>
    <n v="9138"/>
    <x v="2"/>
    <x v="6516"/>
    <d v="2022-09-15T09:29:53"/>
  </r>
  <r>
    <n v="9140"/>
    <x v="0"/>
    <x v="6517"/>
    <d v="2022-08-27T07:58:34"/>
  </r>
  <r>
    <n v="9141"/>
    <x v="1"/>
    <x v="6518"/>
    <d v="2023-01-09T17:38:50"/>
  </r>
  <r>
    <n v="9142"/>
    <x v="0"/>
    <x v="6519"/>
    <d v="2022-09-15T09:29:53"/>
  </r>
  <r>
    <n v="9143"/>
    <x v="2"/>
    <x v="6520"/>
    <d v="2022-11-12T11:25:52"/>
  </r>
  <r>
    <n v="9144"/>
    <x v="2"/>
    <x v="6521"/>
    <d v="2022-09-14T09:49:49"/>
  </r>
  <r>
    <n v="9145"/>
    <x v="1"/>
    <x v="6522"/>
    <d v="2022-10-27T11:30:46"/>
  </r>
  <r>
    <n v="9146"/>
    <x v="0"/>
    <x v="6523"/>
    <d v="2022-09-10T09:50:59"/>
  </r>
  <r>
    <n v="9147"/>
    <x v="2"/>
    <x v="6524"/>
    <d v="2022-10-11T07:18:38"/>
  </r>
  <r>
    <n v="9148"/>
    <x v="2"/>
    <x v="6525"/>
    <d v="2022-11-03T08:05:31"/>
  </r>
  <r>
    <n v="9150"/>
    <x v="0"/>
    <x v="6526"/>
    <d v="2022-09-10T09:50:59"/>
  </r>
  <r>
    <n v="9151"/>
    <x v="3"/>
    <x v="6527"/>
    <d v="2023-02-22T12:29:45"/>
  </r>
  <r>
    <n v="9152"/>
    <x v="0"/>
    <x v="6528"/>
    <d v="2022-08-31T08:48:07"/>
  </r>
  <r>
    <n v="9153"/>
    <x v="0"/>
    <x v="6529"/>
    <d v="2022-08-31T08:48:07"/>
  </r>
  <r>
    <n v="9154"/>
    <x v="2"/>
    <x v="6530"/>
    <d v="2022-09-21T11:21:29"/>
  </r>
  <r>
    <n v="9155"/>
    <x v="0"/>
    <x v="6531"/>
    <d v="2022-09-14T09:49:49"/>
  </r>
  <r>
    <n v="9156"/>
    <x v="0"/>
    <x v="6532"/>
    <d v="2022-08-30T08:36:01"/>
  </r>
  <r>
    <n v="9157"/>
    <x v="0"/>
    <x v="6533"/>
    <d v="2022-10-18T08:11:23"/>
  </r>
  <r>
    <n v="9160"/>
    <x v="0"/>
    <x v="6534"/>
    <d v="2022-09-15T09:29:53"/>
  </r>
  <r>
    <n v="9161"/>
    <x v="0"/>
    <x v="6535"/>
    <d v="2022-08-31T08:48:07"/>
  </r>
  <r>
    <n v="9162"/>
    <x v="0"/>
    <x v="6536"/>
    <d v="2022-09-10T09:50:59"/>
  </r>
  <r>
    <n v="9163"/>
    <x v="0"/>
    <x v="6537"/>
    <d v="2022-09-23T11:23:40"/>
  </r>
  <r>
    <n v="9164"/>
    <x v="3"/>
    <x v="6538"/>
    <d v="2022-11-12T11:25:52"/>
  </r>
  <r>
    <n v="9165"/>
    <x v="0"/>
    <x v="6539"/>
    <d v="2022-09-02T08:54:50"/>
  </r>
  <r>
    <n v="9166"/>
    <x v="3"/>
    <x v="6540"/>
    <d v="2022-10-26T14:47:48"/>
  </r>
  <r>
    <n v="9167"/>
    <x v="0"/>
    <x v="6541"/>
    <d v="2022-08-31T08:48:07"/>
  </r>
  <r>
    <n v="9170"/>
    <x v="2"/>
    <x v="6542"/>
    <d v="2022-11-12T11:25:52"/>
  </r>
  <r>
    <n v="9171"/>
    <x v="2"/>
    <x v="6543"/>
    <d v="2022-09-17T10:14:59"/>
  </r>
  <r>
    <n v="9172"/>
    <x v="2"/>
    <x v="6544"/>
    <d v="2022-07-05T13:32:24"/>
  </r>
  <r>
    <n v="9173"/>
    <x v="0"/>
    <x v="6545"/>
    <d v="2022-09-10T09:50:59"/>
  </r>
  <r>
    <n v="9176"/>
    <x v="2"/>
    <x v="6546"/>
    <d v="2023-01-09T13:20:03"/>
  </r>
  <r>
    <n v="9177"/>
    <x v="0"/>
    <x v="6547"/>
    <d v="2022-09-02T08:54:50"/>
  </r>
  <r>
    <n v="9178"/>
    <x v="2"/>
    <x v="6548"/>
    <d v="2022-08-29T10:10:47"/>
  </r>
  <r>
    <n v="9179"/>
    <x v="2"/>
    <x v="6549"/>
    <d v="2022-09-16T09:56:19"/>
  </r>
  <r>
    <n v="9180"/>
    <x v="0"/>
    <x v="6550"/>
    <d v="2022-09-04T09:09:53"/>
  </r>
  <r>
    <n v="9181"/>
    <x v="2"/>
    <x v="6551"/>
    <d v="2022-09-17T10:14:59"/>
  </r>
  <r>
    <n v="9182"/>
    <x v="0"/>
    <x v="6552"/>
    <d v="2022-09-10T09:50:59"/>
  </r>
  <r>
    <n v="9183"/>
    <x v="3"/>
    <x v="6553"/>
    <d v="2023-02-03T07:55:34"/>
  </r>
  <r>
    <n v="9184"/>
    <x v="2"/>
    <x v="6554"/>
    <d v="2022-09-10T09:50:59"/>
  </r>
  <r>
    <n v="9185"/>
    <x v="0"/>
    <x v="6555"/>
    <d v="2022-12-10T07:18:17"/>
  </r>
  <r>
    <n v="9186"/>
    <x v="2"/>
    <x v="6556"/>
    <d v="2022-09-03T09:13:12"/>
  </r>
  <r>
    <n v="9188"/>
    <x v="0"/>
    <x v="6557"/>
    <d v="2022-09-10T09:50:59"/>
  </r>
  <r>
    <n v="9190"/>
    <x v="2"/>
    <x v="6558"/>
    <d v="2022-09-01T08:37:24"/>
  </r>
  <r>
    <n v="9191"/>
    <x v="0"/>
    <x v="6559"/>
    <d v="2022-09-10T09:50:59"/>
  </r>
  <r>
    <n v="9192"/>
    <x v="2"/>
    <x v="6560"/>
    <d v="2022-09-14T09:49:49"/>
  </r>
  <r>
    <n v="9193"/>
    <x v="2"/>
    <x v="6561"/>
    <d v="2022-08-22T12:35:52"/>
  </r>
  <r>
    <n v="9194"/>
    <x v="2"/>
    <x v="6562"/>
    <d v="2022-09-11T09:37:57"/>
  </r>
  <r>
    <n v="9195"/>
    <x v="0"/>
    <x v="6563"/>
    <d v="2022-09-14T09:49:49"/>
  </r>
  <r>
    <n v="9196"/>
    <x v="0"/>
    <x v="6564"/>
    <d v="2022-09-03T09:13:12"/>
  </r>
  <r>
    <n v="9197"/>
    <x v="3"/>
    <x v="6565"/>
    <d v="2022-08-22T12:36:21"/>
  </r>
  <r>
    <n v="9198"/>
    <x v="1"/>
    <x v="6566"/>
    <d v="2022-11-19T11:59:42"/>
  </r>
  <r>
    <n v="9199"/>
    <x v="2"/>
    <x v="6567"/>
    <d v="2022-09-17T10:14:59"/>
  </r>
  <r>
    <n v="9200"/>
    <x v="3"/>
    <x v="6568"/>
    <d v="2022-10-17T12:24:50"/>
  </r>
  <r>
    <n v="9201"/>
    <x v="0"/>
    <x v="6569"/>
    <d v="2022-09-14T09:49:49"/>
  </r>
  <r>
    <n v="9202"/>
    <x v="2"/>
    <x v="6570"/>
    <d v="2022-08-22T08:19:04"/>
  </r>
  <r>
    <n v="9203"/>
    <x v="3"/>
    <x v="6571"/>
    <d v="2022-08-22T12:36:40"/>
  </r>
  <r>
    <n v="9204"/>
    <x v="2"/>
    <x v="6572"/>
    <d v="2022-09-05T09:37:08"/>
  </r>
  <r>
    <n v="9205"/>
    <x v="2"/>
    <x v="6573"/>
    <d v="2022-09-18T10:37:57"/>
  </r>
  <r>
    <n v="9206"/>
    <x v="0"/>
    <x v="6574"/>
    <d v="2022-09-15T09:29:53"/>
  </r>
  <r>
    <n v="9207"/>
    <x v="2"/>
    <x v="6575"/>
    <d v="2022-09-22T11:49:12"/>
  </r>
  <r>
    <n v="9208"/>
    <x v="0"/>
    <x v="6576"/>
    <d v="2022-09-14T09:49:49"/>
  </r>
  <r>
    <n v="9209"/>
    <x v="1"/>
    <x v="6577"/>
    <d v="2022-09-30T14:33:03"/>
  </r>
  <r>
    <n v="9210"/>
    <x v="2"/>
    <x v="6578"/>
    <d v="2022-09-25T11:41:55"/>
  </r>
  <r>
    <n v="9211"/>
    <x v="2"/>
    <x v="6579"/>
    <d v="2023-01-04T10:08:48"/>
  </r>
  <r>
    <n v="9212"/>
    <x v="0"/>
    <x v="6580"/>
    <d v="2022-10-23T12:20:14"/>
  </r>
  <r>
    <n v="9213"/>
    <x v="0"/>
    <x v="6581"/>
    <d v="2022-09-16T09:56:19"/>
  </r>
  <r>
    <n v="9214"/>
    <x v="0"/>
    <x v="6582"/>
    <d v="2022-09-28T12:09:47"/>
  </r>
  <r>
    <n v="9215"/>
    <x v="2"/>
    <x v="6583"/>
    <d v="2022-09-05T09:46:55"/>
  </r>
  <r>
    <n v="9216"/>
    <x v="3"/>
    <x v="6584"/>
    <d v="2022-11-03T08:03:47"/>
  </r>
  <r>
    <n v="9217"/>
    <x v="1"/>
    <x v="6585"/>
    <d v="2023-01-09T17:45:13"/>
  </r>
  <r>
    <n v="9218"/>
    <x v="3"/>
    <x v="6586"/>
    <d v="2022-06-16T14:32:02"/>
  </r>
  <r>
    <n v="9219"/>
    <x v="2"/>
    <x v="6587"/>
    <d v="2022-09-10T09:50:59"/>
  </r>
  <r>
    <n v="9220"/>
    <x v="3"/>
    <x v="6588"/>
    <d v="2022-12-05T09:41:07"/>
  </r>
  <r>
    <n v="9221"/>
    <x v="0"/>
    <x v="6589"/>
    <d v="2022-09-10T09:50:59"/>
  </r>
  <r>
    <n v="9222"/>
    <x v="0"/>
    <x v="6590"/>
    <d v="2022-09-10T09:50:59"/>
  </r>
  <r>
    <n v="9223"/>
    <x v="0"/>
    <x v="6591"/>
    <d v="2022-09-17T10:14:59"/>
  </r>
  <r>
    <n v="9224"/>
    <x v="3"/>
    <x v="6592"/>
    <d v="2022-08-29T10:23:56"/>
  </r>
  <r>
    <n v="9225"/>
    <x v="0"/>
    <x v="6593"/>
    <d v="2022-09-10T09:50:59"/>
  </r>
  <r>
    <n v="9226"/>
    <x v="2"/>
    <x v="6594"/>
    <d v="2022-09-23T11:23:40"/>
  </r>
  <r>
    <n v="9227"/>
    <x v="0"/>
    <x v="6595"/>
    <d v="2022-11-15T11:50:13"/>
  </r>
  <r>
    <n v="9230"/>
    <x v="2"/>
    <x v="6596"/>
    <d v="2022-09-16T09:56:19"/>
  </r>
  <r>
    <n v="9231"/>
    <x v="0"/>
    <x v="6597"/>
    <d v="2022-09-09T09:21:35"/>
  </r>
  <r>
    <n v="9232"/>
    <x v="2"/>
    <x v="6598"/>
    <d v="2022-09-05T09:37:08"/>
  </r>
  <r>
    <n v="9235"/>
    <x v="0"/>
    <x v="6599"/>
    <d v="2022-10-05T15:42:02"/>
  </r>
  <r>
    <n v="9237"/>
    <x v="2"/>
    <x v="6600"/>
    <d v="2022-08-22T12:27:11"/>
  </r>
  <r>
    <n v="9238"/>
    <x v="0"/>
    <x v="6601"/>
    <d v="2022-03-03T10:01:31"/>
  </r>
  <r>
    <n v="9239"/>
    <x v="2"/>
    <x v="6602"/>
    <d v="2022-09-09T09:21:35"/>
  </r>
  <r>
    <n v="9240"/>
    <x v="2"/>
    <x v="6603"/>
    <d v="2022-09-16T09:56:19"/>
  </r>
  <r>
    <n v="9241"/>
    <x v="2"/>
    <x v="6604"/>
    <d v="2022-09-21T11:21:29"/>
  </r>
  <r>
    <n v="9242"/>
    <x v="3"/>
    <x v="6605"/>
    <d v="2022-08-22T08:19:25"/>
  </r>
  <r>
    <n v="9243"/>
    <x v="2"/>
    <x v="6606"/>
    <d v="2022-09-07T09:27:25"/>
  </r>
  <r>
    <n v="9245"/>
    <x v="0"/>
    <x v="6607"/>
    <d v="2022-09-14T09:49:49"/>
  </r>
  <r>
    <n v="9246"/>
    <x v="2"/>
    <x v="6608"/>
    <d v="2022-09-08T09:06:36"/>
  </r>
  <r>
    <n v="9247"/>
    <x v="3"/>
    <x v="6609"/>
    <d v="2022-09-05T09:48:08"/>
  </r>
  <r>
    <n v="9248"/>
    <x v="0"/>
    <x v="6610"/>
    <d v="2022-09-18T10:37:57"/>
  </r>
  <r>
    <n v="9249"/>
    <x v="2"/>
    <x v="6611"/>
    <d v="2023-01-14T13:53:08"/>
  </r>
  <r>
    <n v="9250"/>
    <x v="2"/>
    <x v="6612"/>
    <d v="2022-09-10T09:50:59"/>
  </r>
  <r>
    <n v="9251"/>
    <x v="2"/>
    <x v="6613"/>
    <d v="2022-09-28T12:09:47"/>
  </r>
  <r>
    <n v="9252"/>
    <x v="3"/>
    <x v="6614"/>
    <d v="2022-09-19T09:01:27"/>
  </r>
  <r>
    <n v="9253"/>
    <x v="2"/>
    <x v="6615"/>
    <d v="2022-10-26T14:47:55"/>
  </r>
  <r>
    <n v="9254"/>
    <x v="0"/>
    <x v="6616"/>
    <d v="2022-11-17T11:34:50"/>
  </r>
  <r>
    <n v="9255"/>
    <x v="0"/>
    <x v="6617"/>
    <d v="2022-09-24T11:49:24"/>
  </r>
  <r>
    <n v="9258"/>
    <x v="3"/>
    <x v="6618"/>
    <d v="2022-10-11T07:19:06"/>
  </r>
  <r>
    <n v="9259"/>
    <x v="0"/>
    <x v="6619"/>
    <d v="2022-09-10T09:50:59"/>
  </r>
  <r>
    <n v="9261"/>
    <x v="1"/>
    <x v="6620"/>
    <d v="2023-01-09T17:39:19"/>
  </r>
  <r>
    <n v="9262"/>
    <x v="0"/>
    <x v="6621"/>
    <d v="2022-09-24T11:49:24"/>
  </r>
  <r>
    <n v="9263"/>
    <x v="0"/>
    <x v="6622"/>
    <d v="2022-09-09T09:21:35"/>
  </r>
  <r>
    <n v="9264"/>
    <x v="2"/>
    <x v="6623"/>
    <d v="2022-09-16T08:52:28"/>
  </r>
  <r>
    <n v="9265"/>
    <x v="0"/>
    <x v="6624"/>
    <d v="2022-11-17T11:34:50"/>
  </r>
  <r>
    <n v="9266"/>
    <x v="0"/>
    <x v="6625"/>
    <d v="2022-09-10T09:50:59"/>
  </r>
  <r>
    <n v="9267"/>
    <x v="0"/>
    <x v="6626"/>
    <d v="2022-09-15T09:29:53"/>
  </r>
  <r>
    <n v="9268"/>
    <x v="1"/>
    <x v="6627"/>
    <d v="2023-01-09T17:39:55"/>
  </r>
  <r>
    <n v="9269"/>
    <x v="2"/>
    <x v="6628"/>
    <d v="2022-09-21T11:21:29"/>
  </r>
  <r>
    <n v="9270"/>
    <x v="2"/>
    <x v="6629"/>
    <d v="2022-08-22T12:37:04"/>
  </r>
  <r>
    <n v="9271"/>
    <x v="2"/>
    <x v="6630"/>
    <d v="2022-09-21T11:21:29"/>
  </r>
  <r>
    <n v="9272"/>
    <x v="0"/>
    <x v="6631"/>
    <d v="2022-10-20T07:35:18"/>
  </r>
  <r>
    <n v="9273"/>
    <x v="0"/>
    <x v="6632"/>
    <d v="2022-03-07T12:16:29"/>
  </r>
  <r>
    <n v="9274"/>
    <x v="2"/>
    <x v="6633"/>
    <d v="2022-09-14T09:49:49"/>
  </r>
  <r>
    <n v="9275"/>
    <x v="0"/>
    <x v="6634"/>
    <d v="2022-09-17T10:14:59"/>
  </r>
  <r>
    <n v="9276"/>
    <x v="0"/>
    <x v="6635"/>
    <d v="2023-01-06T09:40:37"/>
  </r>
  <r>
    <n v="9277"/>
    <x v="0"/>
    <x v="6636"/>
    <d v="2022-09-09T09:21:35"/>
  </r>
  <r>
    <n v="9278"/>
    <x v="2"/>
    <x v="6637"/>
    <d v="2022-09-09T09:21:35"/>
  </r>
  <r>
    <n v="9279"/>
    <x v="0"/>
    <x v="6638"/>
    <d v="2022-09-14T09:49:49"/>
  </r>
  <r>
    <n v="9280"/>
    <x v="2"/>
    <x v="6639"/>
    <d v="2022-10-06T15:55:47"/>
  </r>
  <r>
    <n v="9283"/>
    <x v="0"/>
    <x v="6640"/>
    <d v="2022-09-21T11:21:29"/>
  </r>
  <r>
    <n v="9284"/>
    <x v="3"/>
    <x v="6641"/>
    <d v="2022-09-12T15:22:38"/>
  </r>
  <r>
    <n v="9285"/>
    <x v="3"/>
    <x v="6642"/>
    <d v="2022-11-03T08:03:54"/>
  </r>
  <r>
    <n v="9287"/>
    <x v="0"/>
    <x v="6643"/>
    <d v="2022-09-21T11:21:29"/>
  </r>
  <r>
    <n v="9288"/>
    <x v="2"/>
    <x v="6644"/>
    <d v="2022-09-10T09:50:59"/>
  </r>
  <r>
    <n v="9289"/>
    <x v="2"/>
    <x v="6645"/>
    <d v="2022-09-18T10:37:57"/>
  </r>
  <r>
    <n v="9290"/>
    <x v="0"/>
    <x v="6646"/>
    <d v="2022-11-17T11:34:50"/>
  </r>
  <r>
    <n v="9291"/>
    <x v="0"/>
    <x v="6647"/>
    <d v="2022-09-14T09:49:49"/>
  </r>
  <r>
    <n v="9292"/>
    <x v="3"/>
    <x v="6648"/>
    <d v="2023-03-21T15:03:05"/>
  </r>
  <r>
    <n v="9293"/>
    <x v="0"/>
    <x v="6649"/>
    <d v="2022-09-30T14:33:03"/>
  </r>
  <r>
    <n v="9295"/>
    <x v="0"/>
    <x v="6650"/>
    <d v="2022-09-14T09:49:49"/>
  </r>
  <r>
    <n v="9296"/>
    <x v="0"/>
    <x v="6651"/>
    <d v="2022-09-24T11:49:24"/>
  </r>
  <r>
    <n v="9297"/>
    <x v="2"/>
    <x v="6652"/>
    <d v="2022-09-27T11:57:20"/>
  </r>
  <r>
    <n v="9298"/>
    <x v="0"/>
    <x v="6653"/>
    <d v="2022-09-24T11:49:24"/>
  </r>
  <r>
    <n v="9299"/>
    <x v="2"/>
    <x v="6654"/>
    <d v="2022-11-03T12:17:25"/>
  </r>
  <r>
    <n v="9300"/>
    <x v="0"/>
    <x v="6655"/>
    <d v="2022-09-15T09:29:53"/>
  </r>
  <r>
    <n v="9301"/>
    <x v="0"/>
    <x v="6656"/>
    <d v="2022-09-22T11:49:12"/>
  </r>
  <r>
    <n v="9302"/>
    <x v="0"/>
    <x v="6657"/>
    <d v="2022-09-11T09:37:57"/>
  </r>
  <r>
    <n v="9303"/>
    <x v="0"/>
    <x v="6658"/>
    <d v="2022-09-24T11:49:24"/>
  </r>
  <r>
    <n v="9304"/>
    <x v="0"/>
    <x v="6659"/>
    <d v="2022-09-16T09:56:19"/>
  </r>
  <r>
    <n v="9305"/>
    <x v="3"/>
    <x v="6660"/>
    <d v="2022-11-03T08:04:16"/>
  </r>
  <r>
    <n v="9306"/>
    <x v="0"/>
    <x v="6661"/>
    <d v="2022-09-14T09:49:49"/>
  </r>
  <r>
    <n v="9308"/>
    <x v="2"/>
    <x v="6662"/>
    <d v="2022-10-18T08:11:23"/>
  </r>
  <r>
    <n v="9309"/>
    <x v="0"/>
    <x v="6663"/>
    <d v="2022-09-15T09:29:53"/>
  </r>
  <r>
    <n v="9310"/>
    <x v="0"/>
    <x v="6664"/>
    <d v="2022-12-08T07:50:45"/>
  </r>
  <r>
    <n v="9311"/>
    <x v="0"/>
    <x v="6665"/>
    <d v="2022-09-15T09:29:53"/>
  </r>
  <r>
    <n v="9312"/>
    <x v="0"/>
    <x v="6666"/>
    <d v="2022-09-24T11:49:24"/>
  </r>
  <r>
    <n v="9313"/>
    <x v="0"/>
    <x v="6667"/>
    <d v="2022-09-15T09:29:53"/>
  </r>
  <r>
    <n v="9314"/>
    <x v="0"/>
    <x v="6668"/>
    <d v="2022-09-14T09:49:49"/>
  </r>
  <r>
    <n v="9315"/>
    <x v="0"/>
    <x v="6669"/>
    <d v="2022-10-14T07:52:21"/>
  </r>
  <r>
    <n v="9316"/>
    <x v="0"/>
    <x v="6670"/>
    <d v="2022-09-18T10:37:57"/>
  </r>
  <r>
    <n v="9317"/>
    <x v="3"/>
    <x v="6671"/>
    <d v="2022-09-19T11:39:30"/>
  </r>
  <r>
    <n v="9318"/>
    <x v="0"/>
    <x v="6672"/>
    <d v="2022-11-16T11:44:06"/>
  </r>
  <r>
    <n v="9319"/>
    <x v="2"/>
    <x v="6673"/>
    <d v="2022-12-17T07:22:59"/>
  </r>
  <r>
    <n v="9322"/>
    <x v="0"/>
    <x v="6674"/>
    <d v="2022-09-14T09:49:49"/>
  </r>
  <r>
    <n v="9325"/>
    <x v="0"/>
    <x v="6675"/>
    <d v="2022-09-14T09:49:49"/>
  </r>
  <r>
    <n v="9327"/>
    <x v="0"/>
    <x v="6676"/>
    <d v="2022-09-14T09:49:49"/>
  </r>
  <r>
    <n v="9328"/>
    <x v="0"/>
    <x v="6677"/>
    <d v="2022-09-13T09:59:08"/>
  </r>
  <r>
    <n v="9329"/>
    <x v="0"/>
    <x v="6678"/>
    <d v="2022-09-14T09:49:49"/>
  </r>
  <r>
    <n v="9330"/>
    <x v="0"/>
    <x v="6679"/>
    <d v="2022-09-22T11:49:12"/>
  </r>
  <r>
    <n v="9331"/>
    <x v="2"/>
    <x v="6680"/>
    <d v="2022-08-29T10:24:34"/>
  </r>
  <r>
    <n v="9332"/>
    <x v="3"/>
    <x v="6681"/>
    <d v="2022-11-14T10:56:23"/>
  </r>
  <r>
    <n v="9333"/>
    <x v="0"/>
    <x v="6682"/>
    <d v="2022-09-14T09:49:49"/>
  </r>
  <r>
    <n v="9334"/>
    <x v="0"/>
    <x v="6683"/>
    <d v="2022-09-18T10:37:57"/>
  </r>
  <r>
    <n v="9335"/>
    <x v="2"/>
    <x v="6684"/>
    <d v="2022-09-25T11:41:55"/>
  </r>
  <r>
    <n v="9336"/>
    <x v="2"/>
    <x v="6685"/>
    <d v="2022-09-23T11:23:40"/>
  </r>
  <r>
    <n v="9337"/>
    <x v="3"/>
    <x v="6686"/>
    <d v="2022-11-14T10:55:30"/>
  </r>
  <r>
    <n v="9338"/>
    <x v="0"/>
    <x v="6687"/>
    <d v="2022-09-17T10:14:59"/>
  </r>
  <r>
    <n v="9339"/>
    <x v="0"/>
    <x v="6688"/>
    <d v="2022-09-15T09:29:53"/>
  </r>
  <r>
    <n v="9340"/>
    <x v="2"/>
    <x v="6689"/>
    <d v="2022-09-23T11:23:40"/>
  </r>
  <r>
    <n v="9341"/>
    <x v="3"/>
    <x v="6690"/>
    <d v="2022-11-28T10:49:13"/>
  </r>
  <r>
    <n v="9342"/>
    <x v="2"/>
    <x v="6691"/>
    <d v="2022-09-17T10:14:59"/>
  </r>
  <r>
    <n v="9345"/>
    <x v="3"/>
    <x v="6692"/>
    <d v="2022-10-17T11:05:24"/>
  </r>
  <r>
    <n v="9347"/>
    <x v="0"/>
    <x v="6693"/>
    <d v="2022-09-24T11:49:24"/>
  </r>
  <r>
    <n v="9348"/>
    <x v="2"/>
    <x v="6694"/>
    <d v="2022-09-14T09:49:49"/>
  </r>
  <r>
    <n v="9349"/>
    <x v="2"/>
    <x v="6695"/>
    <d v="2022-09-18T10:37:57"/>
  </r>
  <r>
    <n v="9350"/>
    <x v="2"/>
    <x v="6696"/>
    <d v="2022-09-15T09:29:53"/>
  </r>
  <r>
    <n v="9351"/>
    <x v="0"/>
    <x v="6697"/>
    <d v="2022-09-22T11:49:12"/>
  </r>
  <r>
    <n v="9352"/>
    <x v="0"/>
    <x v="6698"/>
    <d v="2022-11-17T11:34:50"/>
  </r>
  <r>
    <n v="9353"/>
    <x v="2"/>
    <x v="6699"/>
    <d v="2022-09-15T09:29:53"/>
  </r>
  <r>
    <n v="9354"/>
    <x v="2"/>
    <x v="6700"/>
    <d v="2022-09-15T09:29:53"/>
  </r>
  <r>
    <n v="9355"/>
    <x v="0"/>
    <x v="6701"/>
    <d v="2022-09-16T09:56:19"/>
  </r>
  <r>
    <n v="9360"/>
    <x v="2"/>
    <x v="6702"/>
    <d v="2022-10-01T14:56:29"/>
  </r>
  <r>
    <n v="9361"/>
    <x v="3"/>
    <x v="6703"/>
    <d v="2023-01-30T09:37:38"/>
  </r>
  <r>
    <n v="9362"/>
    <x v="2"/>
    <x v="6704"/>
    <d v="2022-09-25T11:41:55"/>
  </r>
  <r>
    <n v="9363"/>
    <x v="0"/>
    <x v="6705"/>
    <d v="2022-09-22T11:49:12"/>
  </r>
  <r>
    <n v="9364"/>
    <x v="2"/>
    <x v="6706"/>
    <d v="2022-10-19T07:46:47"/>
  </r>
  <r>
    <n v="9365"/>
    <x v="2"/>
    <x v="6707"/>
    <d v="2022-10-14T06:33:58"/>
  </r>
  <r>
    <n v="9366"/>
    <x v="2"/>
    <x v="6708"/>
    <d v="2023-01-04T10:08:48"/>
  </r>
  <r>
    <n v="9367"/>
    <x v="0"/>
    <x v="6709"/>
    <d v="2022-09-16T09:56:19"/>
  </r>
  <r>
    <n v="9368"/>
    <x v="1"/>
    <x v="6710"/>
    <d v="2023-01-09T17:45:59"/>
  </r>
  <r>
    <n v="9369"/>
    <x v="0"/>
    <x v="6711"/>
    <d v="2022-09-24T11:49:24"/>
  </r>
  <r>
    <n v="9370"/>
    <x v="2"/>
    <x v="6712"/>
    <d v="2022-09-23T11:23:40"/>
  </r>
  <r>
    <n v="9371"/>
    <x v="0"/>
    <x v="6713"/>
    <d v="2022-09-17T10:14:59"/>
  </r>
  <r>
    <n v="9372"/>
    <x v="0"/>
    <x v="6714"/>
    <d v="2022-09-17T10:14:59"/>
  </r>
  <r>
    <n v="9373"/>
    <x v="0"/>
    <x v="6715"/>
    <d v="2022-09-17T10:14:59"/>
  </r>
  <r>
    <n v="9374"/>
    <x v="2"/>
    <x v="6716"/>
    <d v="2022-09-25T11:41:55"/>
  </r>
  <r>
    <n v="9375"/>
    <x v="2"/>
    <x v="6717"/>
    <d v="2022-10-15T08:03:10"/>
  </r>
  <r>
    <n v="9376"/>
    <x v="2"/>
    <x v="6718"/>
    <d v="2022-09-25T11:41:55"/>
  </r>
  <r>
    <n v="9377"/>
    <x v="2"/>
    <x v="6719"/>
    <d v="2022-09-28T12:09:47"/>
  </r>
  <r>
    <n v="9378"/>
    <x v="2"/>
    <x v="6720"/>
    <d v="2022-12-04T08:15:07"/>
  </r>
  <r>
    <n v="9379"/>
    <x v="3"/>
    <x v="6721"/>
    <d v="2022-09-12T15:23:01"/>
  </r>
  <r>
    <n v="9381"/>
    <x v="0"/>
    <x v="6722"/>
    <d v="2022-09-27T11:57:20"/>
  </r>
  <r>
    <n v="9382"/>
    <x v="1"/>
    <x v="6723"/>
    <d v="2022-12-12T11:09:55"/>
  </r>
  <r>
    <n v="9383"/>
    <x v="3"/>
    <x v="6724"/>
    <d v="2022-09-12T15:21:54"/>
  </r>
  <r>
    <n v="9384"/>
    <x v="0"/>
    <x v="6725"/>
    <d v="2022-09-18T10:37:57"/>
  </r>
  <r>
    <n v="9385"/>
    <x v="3"/>
    <x v="6726"/>
    <d v="2022-09-12T15:23:30"/>
  </r>
  <r>
    <n v="9386"/>
    <x v="2"/>
    <x v="6727"/>
    <d v="2023-01-20T08:00:31"/>
  </r>
  <r>
    <n v="9387"/>
    <x v="0"/>
    <x v="6728"/>
    <d v="2022-09-20T11:12:11"/>
  </r>
  <r>
    <n v="9388"/>
    <x v="3"/>
    <x v="6729"/>
    <d v="2022-11-22T15:52:08"/>
  </r>
  <r>
    <n v="9389"/>
    <x v="0"/>
    <x v="6730"/>
    <d v="2022-09-22T11:49:12"/>
  </r>
  <r>
    <n v="9390"/>
    <x v="2"/>
    <x v="6731"/>
    <d v="2022-09-21T11:21:29"/>
  </r>
  <r>
    <n v="9391"/>
    <x v="2"/>
    <x v="6732"/>
    <d v="2022-10-11T07:19:23"/>
  </r>
  <r>
    <n v="9392"/>
    <x v="0"/>
    <x v="6733"/>
    <d v="2023-01-06T09:40:37"/>
  </r>
  <r>
    <n v="9393"/>
    <x v="0"/>
    <x v="6734"/>
    <d v="2022-09-23T11:23:40"/>
  </r>
  <r>
    <n v="9394"/>
    <x v="0"/>
    <x v="6735"/>
    <d v="2022-09-23T11:23:40"/>
  </r>
  <r>
    <n v="9395"/>
    <x v="0"/>
    <x v="6736"/>
    <d v="2022-09-23T11:23:40"/>
  </r>
  <r>
    <n v="9396"/>
    <x v="2"/>
    <x v="6737"/>
    <d v="2022-09-21T11:21:29"/>
  </r>
  <r>
    <n v="9397"/>
    <x v="0"/>
    <x v="6738"/>
    <d v="2022-09-20T11:12:11"/>
  </r>
  <r>
    <n v="9398"/>
    <x v="0"/>
    <x v="6739"/>
    <d v="2022-09-22T11:49:12"/>
  </r>
  <r>
    <n v="9400"/>
    <x v="2"/>
    <x v="6740"/>
    <d v="2022-09-23T11:23:40"/>
  </r>
  <r>
    <n v="9401"/>
    <x v="0"/>
    <x v="6741"/>
    <d v="2022-09-21T11:21:29"/>
  </r>
  <r>
    <n v="9402"/>
    <x v="0"/>
    <x v="6742"/>
    <d v="2022-09-21T11:21:29"/>
  </r>
  <r>
    <n v="9403"/>
    <x v="2"/>
    <x v="6743"/>
    <d v="2022-09-25T11:41:55"/>
  </r>
  <r>
    <n v="9404"/>
    <x v="0"/>
    <x v="6744"/>
    <d v="2022-09-23T11:23:40"/>
  </r>
  <r>
    <n v="9405"/>
    <x v="2"/>
    <x v="6745"/>
    <d v="2022-10-12T07:41:24"/>
  </r>
  <r>
    <n v="9406"/>
    <x v="2"/>
    <x v="6746"/>
    <d v="2023-01-14T13:53:08"/>
  </r>
  <r>
    <n v="9407"/>
    <x v="2"/>
    <x v="6747"/>
    <d v="2022-11-16T11:44:06"/>
  </r>
  <r>
    <n v="9408"/>
    <x v="0"/>
    <x v="6748"/>
    <d v="2022-09-30T14:33:03"/>
  </r>
  <r>
    <n v="9409"/>
    <x v="2"/>
    <x v="6749"/>
    <d v="2022-12-04T08:15:07"/>
  </r>
  <r>
    <n v="9410"/>
    <x v="0"/>
    <x v="6750"/>
    <d v="2022-09-21T11:21:29"/>
  </r>
  <r>
    <n v="9411"/>
    <x v="0"/>
    <x v="6751"/>
    <d v="2022-09-25T11:41:55"/>
  </r>
  <r>
    <n v="9412"/>
    <x v="0"/>
    <x v="6752"/>
    <d v="2022-09-28T12:09:47"/>
  </r>
  <r>
    <n v="9413"/>
    <x v="0"/>
    <x v="6753"/>
    <d v="2022-11-17T11:34:50"/>
  </r>
  <r>
    <n v="9415"/>
    <x v="0"/>
    <x v="6754"/>
    <d v="2022-10-13T07:44:12"/>
  </r>
  <r>
    <n v="9416"/>
    <x v="0"/>
    <x v="6755"/>
    <d v="2022-11-17T11:34:50"/>
  </r>
  <r>
    <n v="9417"/>
    <x v="0"/>
    <x v="6756"/>
    <d v="2022-03-03T11:10:19"/>
  </r>
  <r>
    <n v="9418"/>
    <x v="2"/>
    <x v="6757"/>
    <d v="2022-10-28T11:44:52"/>
  </r>
  <r>
    <n v="9419"/>
    <x v="2"/>
    <x v="6758"/>
    <d v="2022-09-12T09:34:11"/>
  </r>
  <r>
    <n v="9420"/>
    <x v="2"/>
    <x v="6759"/>
    <d v="2022-09-22T11:49:12"/>
  </r>
  <r>
    <n v="9421"/>
    <x v="2"/>
    <x v="6760"/>
    <d v="2022-11-21T10:03:53"/>
  </r>
  <r>
    <n v="9422"/>
    <x v="2"/>
    <x v="6761"/>
    <d v="2022-10-12T07:41:24"/>
  </r>
  <r>
    <n v="9428"/>
    <x v="3"/>
    <x v="6762"/>
    <d v="2022-10-03T08:35:54"/>
  </r>
  <r>
    <n v="9429"/>
    <x v="2"/>
    <x v="6763"/>
    <d v="2022-11-03T08:07:52"/>
  </r>
  <r>
    <n v="9430"/>
    <x v="0"/>
    <x v="6764"/>
    <d v="2022-09-24T11:49:24"/>
  </r>
  <r>
    <n v="9431"/>
    <x v="2"/>
    <x v="6765"/>
    <d v="2022-10-12T07:41:24"/>
  </r>
  <r>
    <n v="9432"/>
    <x v="2"/>
    <x v="6766"/>
    <d v="2022-10-20T07:35:18"/>
  </r>
  <r>
    <n v="9433"/>
    <x v="3"/>
    <x v="6767"/>
    <d v="2022-11-03T08:04:23"/>
  </r>
  <r>
    <n v="9434"/>
    <x v="2"/>
    <x v="6768"/>
    <d v="2022-09-22T11:49:12"/>
  </r>
  <r>
    <n v="9435"/>
    <x v="2"/>
    <x v="6769"/>
    <d v="2022-10-01T14:56:29"/>
  </r>
  <r>
    <n v="9437"/>
    <x v="0"/>
    <x v="6770"/>
    <d v="2022-09-23T11:23:40"/>
  </r>
  <r>
    <n v="9440"/>
    <x v="2"/>
    <x v="6771"/>
    <d v="2022-09-30T14:33:03"/>
  </r>
  <r>
    <n v="9441"/>
    <x v="2"/>
    <x v="6772"/>
    <d v="2022-11-17T11:34:50"/>
  </r>
  <r>
    <n v="9442"/>
    <x v="3"/>
    <x v="6773"/>
    <d v="2022-09-16T08:54:03"/>
  </r>
  <r>
    <n v="9443"/>
    <x v="2"/>
    <x v="6774"/>
    <d v="2022-11-03T08:04:30"/>
  </r>
  <r>
    <n v="9444"/>
    <x v="2"/>
    <x v="6775"/>
    <d v="2022-09-30T14:33:03"/>
  </r>
  <r>
    <n v="9445"/>
    <x v="2"/>
    <x v="6776"/>
    <d v="2022-10-28T11:33:50"/>
  </r>
  <r>
    <n v="9446"/>
    <x v="2"/>
    <x v="6777"/>
    <d v="2022-10-14T06:34:25"/>
  </r>
  <r>
    <n v="9447"/>
    <x v="2"/>
    <x v="6778"/>
    <d v="2022-11-04T12:38:37"/>
  </r>
  <r>
    <n v="9448"/>
    <x v="2"/>
    <x v="6779"/>
    <d v="2022-09-28T12:09:47"/>
  </r>
  <r>
    <n v="9449"/>
    <x v="2"/>
    <x v="6780"/>
    <d v="2023-01-18T18:48:26"/>
  </r>
  <r>
    <n v="9450"/>
    <x v="3"/>
    <x v="6781"/>
    <d v="2022-11-07T15:05:52"/>
  </r>
  <r>
    <n v="9451"/>
    <x v="0"/>
    <x v="6782"/>
    <d v="2022-09-27T11:57:20"/>
  </r>
  <r>
    <n v="9452"/>
    <x v="0"/>
    <x v="6783"/>
    <d v="2022-09-24T11:49:24"/>
  </r>
  <r>
    <n v="9456"/>
    <x v="0"/>
    <x v="6784"/>
    <d v="2022-10-19T07:46:47"/>
  </r>
  <r>
    <n v="9457"/>
    <x v="2"/>
    <x v="6785"/>
    <d v="2022-10-28T11:34:10"/>
  </r>
  <r>
    <n v="9458"/>
    <x v="0"/>
    <x v="6786"/>
    <d v="2022-09-28T12:09:47"/>
  </r>
  <r>
    <n v="9459"/>
    <x v="0"/>
    <x v="6787"/>
    <d v="2022-10-01T14:56:29"/>
  </r>
  <r>
    <n v="9465"/>
    <x v="0"/>
    <x v="6788"/>
    <d v="2022-10-23T12:20:14"/>
  </r>
  <r>
    <n v="9467"/>
    <x v="0"/>
    <x v="6789"/>
    <d v="2022-10-08T09:43:12"/>
  </r>
  <r>
    <n v="9468"/>
    <x v="0"/>
    <x v="6790"/>
    <d v="2022-09-27T11:57:20"/>
  </r>
  <r>
    <n v="9469"/>
    <x v="2"/>
    <x v="6791"/>
    <d v="2022-11-09T11:21:51"/>
  </r>
  <r>
    <n v="9471"/>
    <x v="1"/>
    <x v="6792"/>
    <d v="2022-11-05T12:12:08"/>
  </r>
  <r>
    <n v="9472"/>
    <x v="0"/>
    <x v="6793"/>
    <d v="2022-10-12T07:41:24"/>
  </r>
  <r>
    <n v="9473"/>
    <x v="0"/>
    <x v="6794"/>
    <d v="2022-09-27T11:57:20"/>
  </r>
  <r>
    <n v="9474"/>
    <x v="2"/>
    <x v="6795"/>
    <d v="2022-09-28T12:09:47"/>
  </r>
  <r>
    <n v="9475"/>
    <x v="0"/>
    <x v="6796"/>
    <d v="2022-10-20T11:37:28"/>
  </r>
  <r>
    <n v="9476"/>
    <x v="0"/>
    <x v="6797"/>
    <d v="2022-09-30T14:33:03"/>
  </r>
  <r>
    <n v="9477"/>
    <x v="0"/>
    <x v="6798"/>
    <d v="2022-09-27T11:57:20"/>
  </r>
  <r>
    <n v="9478"/>
    <x v="3"/>
    <x v="6799"/>
    <d v="2022-09-24T08:22:04"/>
  </r>
  <r>
    <n v="9479"/>
    <x v="3"/>
    <x v="6800"/>
    <d v="2022-09-30T14:33:03"/>
  </r>
  <r>
    <n v="9480"/>
    <x v="0"/>
    <x v="6801"/>
    <d v="2022-09-28T12:09:47"/>
  </r>
  <r>
    <n v="9481"/>
    <x v="0"/>
    <x v="6802"/>
    <d v="2022-10-08T09:43:12"/>
  </r>
  <r>
    <n v="9482"/>
    <x v="2"/>
    <x v="6803"/>
    <d v="2022-10-15T08:03:10"/>
  </r>
  <r>
    <n v="9483"/>
    <x v="2"/>
    <x v="6804"/>
    <d v="2022-10-21T11:34:48"/>
  </r>
  <r>
    <n v="9484"/>
    <x v="0"/>
    <x v="6805"/>
    <d v="2022-12-10T07:18:17"/>
  </r>
  <r>
    <n v="9485"/>
    <x v="2"/>
    <x v="6806"/>
    <d v="2022-12-04T08:15:07"/>
  </r>
  <r>
    <n v="9486"/>
    <x v="0"/>
    <x v="6807"/>
    <d v="2022-09-30T14:33:03"/>
  </r>
  <r>
    <n v="9487"/>
    <x v="0"/>
    <x v="6808"/>
    <d v="2022-10-13T07:44:12"/>
  </r>
  <r>
    <n v="9488"/>
    <x v="0"/>
    <x v="6809"/>
    <d v="2022-11-04T12:38:37"/>
  </r>
  <r>
    <n v="9489"/>
    <x v="0"/>
    <x v="6810"/>
    <d v="2022-10-08T09:43:12"/>
  </r>
  <r>
    <n v="9490"/>
    <x v="2"/>
    <x v="6811"/>
    <d v="2022-10-12T07:41:24"/>
  </r>
  <r>
    <n v="9491"/>
    <x v="3"/>
    <x v="6812"/>
    <d v="2022-09-16T08:54:22"/>
  </r>
  <r>
    <n v="9492"/>
    <x v="2"/>
    <x v="6813"/>
    <d v="2022-03-24T15:39:34"/>
  </r>
  <r>
    <n v="9493"/>
    <x v="2"/>
    <x v="6814"/>
    <d v="2022-10-12T07:41:24"/>
  </r>
  <r>
    <n v="9495"/>
    <x v="0"/>
    <x v="6815"/>
    <d v="2022-10-08T09:43:12"/>
  </r>
  <r>
    <n v="9496"/>
    <x v="0"/>
    <x v="6816"/>
    <d v="2022-10-13T07:44:12"/>
  </r>
  <r>
    <n v="9497"/>
    <x v="2"/>
    <x v="6817"/>
    <d v="2022-11-05T12:12:08"/>
  </r>
  <r>
    <n v="9498"/>
    <x v="2"/>
    <x v="6818"/>
    <d v="2022-11-23T16:04:06"/>
  </r>
  <r>
    <n v="9499"/>
    <x v="2"/>
    <x v="6819"/>
    <d v="2022-09-30T14:33:03"/>
  </r>
  <r>
    <n v="9500"/>
    <x v="2"/>
    <x v="6820"/>
    <d v="2022-10-08T09:43:12"/>
  </r>
  <r>
    <n v="9501"/>
    <x v="0"/>
    <x v="6821"/>
    <d v="2022-09-29T11:53:39"/>
  </r>
  <r>
    <n v="9502"/>
    <x v="0"/>
    <x v="6822"/>
    <d v="2022-12-08T07:50:45"/>
  </r>
  <r>
    <n v="9503"/>
    <x v="0"/>
    <x v="6823"/>
    <d v="2022-09-30T14:33:03"/>
  </r>
  <r>
    <n v="9504"/>
    <x v="3"/>
    <x v="6824"/>
    <d v="2022-10-13T07:44:12"/>
  </r>
  <r>
    <n v="9505"/>
    <x v="2"/>
    <x v="6825"/>
    <d v="2022-12-09T07:43:00"/>
  </r>
  <r>
    <n v="9506"/>
    <x v="3"/>
    <x v="6826"/>
    <d v="2023-02-13T09:18:37"/>
  </r>
  <r>
    <n v="9507"/>
    <x v="3"/>
    <x v="6827"/>
    <d v="2023-01-18T18:48:26"/>
  </r>
  <r>
    <n v="9508"/>
    <x v="2"/>
    <x v="6828"/>
    <d v="2022-09-19T09:04:48"/>
  </r>
  <r>
    <n v="9509"/>
    <x v="0"/>
    <x v="6829"/>
    <d v="2022-09-30T14:33:03"/>
  </r>
  <r>
    <n v="9510"/>
    <x v="0"/>
    <x v="6830"/>
    <d v="2022-09-30T14:33:03"/>
  </r>
  <r>
    <n v="9511"/>
    <x v="2"/>
    <x v="6831"/>
    <d v="2022-11-27T09:04:01"/>
  </r>
  <r>
    <n v="9512"/>
    <x v="0"/>
    <x v="6832"/>
    <d v="2022-09-30T14:33:03"/>
  </r>
  <r>
    <n v="9513"/>
    <x v="0"/>
    <x v="6833"/>
    <d v="2022-10-04T15:28:29"/>
  </r>
  <r>
    <n v="9514"/>
    <x v="0"/>
    <x v="6834"/>
    <d v="2022-11-17T11:34:50"/>
  </r>
  <r>
    <n v="9515"/>
    <x v="2"/>
    <x v="6835"/>
    <d v="2022-10-19T07:46:47"/>
  </r>
  <r>
    <n v="9516"/>
    <x v="0"/>
    <x v="6836"/>
    <d v="2023-01-26T08:08:08"/>
  </r>
  <r>
    <n v="9517"/>
    <x v="0"/>
    <x v="6837"/>
    <d v="2022-10-19T07:46:47"/>
  </r>
  <r>
    <n v="9518"/>
    <x v="3"/>
    <x v="6838"/>
    <d v="2023-01-17T09:41:37"/>
  </r>
  <r>
    <n v="9519"/>
    <x v="0"/>
    <x v="6839"/>
    <d v="2022-10-13T07:44:12"/>
  </r>
  <r>
    <n v="9521"/>
    <x v="2"/>
    <x v="6840"/>
    <d v="2022-10-20T07:35:18"/>
  </r>
  <r>
    <n v="9522"/>
    <x v="2"/>
    <x v="6841"/>
    <d v="2022-12-04T08:15:07"/>
  </r>
  <r>
    <n v="9523"/>
    <x v="3"/>
    <x v="6842"/>
    <d v="2022-11-14T12:37:19"/>
  </r>
  <r>
    <n v="9524"/>
    <x v="1"/>
    <x v="6843"/>
    <d v="2023-01-09T17:46:25"/>
  </r>
  <r>
    <n v="9525"/>
    <x v="0"/>
    <x v="6844"/>
    <d v="2022-11-19T11:59:42"/>
  </r>
  <r>
    <n v="9526"/>
    <x v="0"/>
    <x v="6845"/>
    <d v="2022-10-13T07:44:12"/>
  </r>
  <r>
    <n v="9527"/>
    <x v="2"/>
    <x v="6846"/>
    <d v="2022-09-30T14:33:03"/>
  </r>
  <r>
    <n v="9528"/>
    <x v="3"/>
    <x v="6847"/>
    <d v="2022-11-14T12:38:02"/>
  </r>
  <r>
    <n v="9529"/>
    <x v="0"/>
    <x v="6848"/>
    <d v="2022-09-30T14:33:03"/>
  </r>
  <r>
    <n v="9530"/>
    <x v="0"/>
    <x v="6849"/>
    <d v="2022-10-13T07:44:12"/>
  </r>
  <r>
    <n v="9531"/>
    <x v="2"/>
    <x v="6850"/>
    <d v="2022-09-30T14:33:03"/>
  </r>
  <r>
    <n v="9532"/>
    <x v="2"/>
    <x v="6851"/>
    <d v="2022-09-30T14:33:03"/>
  </r>
  <r>
    <n v="9535"/>
    <x v="1"/>
    <x v="6852"/>
    <d v="2022-12-22T09:16:50"/>
  </r>
  <r>
    <n v="9536"/>
    <x v="0"/>
    <x v="6853"/>
    <d v="2022-11-17T11:34:50"/>
  </r>
  <r>
    <n v="9537"/>
    <x v="0"/>
    <x v="6854"/>
    <d v="2022-10-01T14:56:29"/>
  </r>
  <r>
    <n v="9538"/>
    <x v="1"/>
    <x v="6855"/>
    <d v="2022-10-26T11:58:12"/>
  </r>
  <r>
    <n v="9539"/>
    <x v="0"/>
    <x v="6856"/>
    <d v="2022-10-08T09:43:12"/>
  </r>
  <r>
    <n v="9540"/>
    <x v="2"/>
    <x v="6857"/>
    <d v="2022-12-10T07:18:17"/>
  </r>
  <r>
    <n v="9541"/>
    <x v="0"/>
    <x v="6858"/>
    <d v="2022-10-08T09:43:12"/>
  </r>
  <r>
    <n v="9544"/>
    <x v="0"/>
    <x v="6859"/>
    <d v="2022-10-08T09:43:12"/>
  </r>
  <r>
    <n v="9545"/>
    <x v="2"/>
    <x v="6860"/>
    <d v="2022-10-01T14:56:29"/>
  </r>
  <r>
    <n v="9546"/>
    <x v="2"/>
    <x v="6861"/>
    <d v="2022-10-01T14:56:29"/>
  </r>
  <r>
    <n v="9547"/>
    <x v="2"/>
    <x v="6862"/>
    <d v="2022-10-04T15:28:29"/>
  </r>
  <r>
    <n v="9549"/>
    <x v="0"/>
    <x v="6863"/>
    <d v="2022-10-15T08:03:10"/>
  </r>
  <r>
    <n v="9550"/>
    <x v="2"/>
    <x v="6864"/>
    <d v="2022-11-10T11:22:46"/>
  </r>
  <r>
    <n v="9551"/>
    <x v="2"/>
    <x v="6865"/>
    <d v="2022-12-04T08:15:07"/>
  </r>
  <r>
    <n v="9552"/>
    <x v="0"/>
    <x v="6866"/>
    <d v="2022-10-08T09:43:12"/>
  </r>
  <r>
    <n v="9553"/>
    <x v="2"/>
    <x v="6867"/>
    <d v="2022-09-19T09:05:16"/>
  </r>
  <r>
    <n v="9554"/>
    <x v="0"/>
    <x v="6868"/>
    <d v="2022-10-05T15:42:02"/>
  </r>
  <r>
    <n v="9555"/>
    <x v="2"/>
    <x v="6869"/>
    <d v="2022-10-12T07:41:24"/>
  </r>
  <r>
    <n v="9556"/>
    <x v="2"/>
    <x v="6870"/>
    <d v="2022-10-20T11:37:28"/>
  </r>
  <r>
    <n v="9557"/>
    <x v="0"/>
    <x v="6871"/>
    <d v="2022-10-04T15:28:29"/>
  </r>
  <r>
    <n v="9558"/>
    <x v="2"/>
    <x v="6872"/>
    <d v="2022-10-15T08:03:10"/>
  </r>
  <r>
    <n v="9559"/>
    <x v="0"/>
    <x v="6873"/>
    <d v="2022-10-05T15:42:02"/>
  </r>
  <r>
    <n v="9560"/>
    <x v="2"/>
    <x v="6874"/>
    <d v="2022-10-26T11:58:12"/>
  </r>
  <r>
    <n v="9561"/>
    <x v="2"/>
    <x v="6875"/>
    <d v="2022-10-19T07:46:47"/>
  </r>
  <r>
    <n v="9562"/>
    <x v="1"/>
    <x v="6876"/>
    <d v="2023-01-09T17:47:12"/>
  </r>
  <r>
    <n v="9563"/>
    <x v="0"/>
    <x v="6877"/>
    <d v="2022-11-24T09:19:06"/>
  </r>
  <r>
    <n v="9564"/>
    <x v="3"/>
    <x v="6878"/>
    <d v="2022-11-28T11:13:02"/>
  </r>
  <r>
    <n v="9565"/>
    <x v="0"/>
    <x v="6879"/>
    <d v="2022-10-08T09:43:12"/>
  </r>
  <r>
    <n v="9567"/>
    <x v="0"/>
    <x v="6880"/>
    <d v="2022-10-20T11:37:28"/>
  </r>
  <r>
    <n v="9568"/>
    <x v="0"/>
    <x v="6881"/>
    <d v="2022-10-05T15:42:02"/>
  </r>
  <r>
    <n v="9569"/>
    <x v="2"/>
    <x v="6882"/>
    <d v="2022-10-13T07:44:12"/>
  </r>
  <r>
    <n v="9570"/>
    <x v="0"/>
    <x v="6883"/>
    <d v="2022-10-05T15:42:02"/>
  </r>
  <r>
    <n v="9571"/>
    <x v="0"/>
    <x v="6884"/>
    <d v="2022-10-12T07:41:24"/>
  </r>
  <r>
    <n v="9572"/>
    <x v="0"/>
    <x v="6885"/>
    <d v="2022-10-12T07:41:24"/>
  </r>
  <r>
    <n v="9573"/>
    <x v="2"/>
    <x v="6886"/>
    <d v="2022-10-13T07:44:12"/>
  </r>
  <r>
    <n v="9574"/>
    <x v="2"/>
    <x v="6887"/>
    <d v="2023-01-04T10:08:48"/>
  </r>
  <r>
    <n v="9575"/>
    <x v="0"/>
    <x v="6888"/>
    <d v="2022-10-08T09:43:12"/>
  </r>
  <r>
    <n v="9576"/>
    <x v="2"/>
    <x v="6889"/>
    <d v="2022-10-13T07:44:12"/>
  </r>
  <r>
    <n v="9577"/>
    <x v="0"/>
    <x v="6890"/>
    <d v="2022-10-20T07:35:18"/>
  </r>
  <r>
    <n v="9578"/>
    <x v="2"/>
    <x v="6891"/>
    <d v="2022-10-22T12:02:09"/>
  </r>
  <r>
    <n v="9579"/>
    <x v="3"/>
    <x v="6892"/>
    <d v="2022-09-24T08:22:08"/>
  </r>
  <r>
    <n v="9580"/>
    <x v="2"/>
    <x v="6893"/>
    <d v="2022-10-22T12:02:09"/>
  </r>
  <r>
    <n v="9581"/>
    <x v="2"/>
    <x v="6894"/>
    <d v="2022-10-03T08:37:20"/>
  </r>
  <r>
    <n v="9582"/>
    <x v="2"/>
    <x v="6895"/>
    <d v="2022-10-13T07:44:12"/>
  </r>
  <r>
    <n v="9583"/>
    <x v="2"/>
    <x v="6896"/>
    <d v="2022-10-22T12:02:09"/>
  </r>
  <r>
    <n v="9584"/>
    <x v="1"/>
    <x v="6897"/>
    <d v="2022-06-07T08:21:06"/>
  </r>
  <r>
    <n v="9585"/>
    <x v="0"/>
    <x v="6898"/>
    <d v="2022-10-08T09:43:12"/>
  </r>
  <r>
    <n v="9586"/>
    <x v="0"/>
    <x v="6899"/>
    <d v="2022-10-06T15:55:47"/>
  </r>
  <r>
    <n v="9587"/>
    <x v="0"/>
    <x v="6900"/>
    <d v="2022-10-08T09:43:12"/>
  </r>
  <r>
    <n v="9588"/>
    <x v="0"/>
    <x v="6901"/>
    <d v="2022-12-04T08:15:07"/>
  </r>
  <r>
    <n v="9589"/>
    <x v="0"/>
    <x v="6902"/>
    <d v="2022-10-30T12:28:18"/>
  </r>
  <r>
    <n v="9590"/>
    <x v="2"/>
    <x v="6903"/>
    <d v="2022-10-29T12:13:01"/>
  </r>
  <r>
    <n v="9591"/>
    <x v="2"/>
    <x v="6904"/>
    <d v="2022-02-28T10:17:53"/>
  </r>
  <r>
    <n v="9592"/>
    <x v="0"/>
    <x v="6905"/>
    <d v="2022-10-06T15:55:47"/>
  </r>
  <r>
    <n v="9593"/>
    <x v="0"/>
    <x v="6906"/>
    <d v="2022-10-06T15:55:47"/>
  </r>
  <r>
    <n v="9594"/>
    <x v="0"/>
    <x v="6907"/>
    <d v="2022-10-08T09:43:12"/>
  </r>
  <r>
    <n v="9595"/>
    <x v="2"/>
    <x v="6908"/>
    <d v="2022-10-13T07:44:12"/>
  </r>
  <r>
    <n v="9596"/>
    <x v="2"/>
    <x v="6909"/>
    <d v="2022-09-19T09:05:36"/>
  </r>
  <r>
    <n v="9597"/>
    <x v="0"/>
    <x v="6910"/>
    <d v="2022-06-13T08:51:41"/>
  </r>
  <r>
    <n v="9598"/>
    <x v="1"/>
    <x v="6911"/>
    <d v="2022-10-08T09:43:12"/>
  </r>
  <r>
    <n v="9599"/>
    <x v="0"/>
    <x v="6912"/>
    <d v="2022-12-10T07:18:17"/>
  </r>
  <r>
    <n v="9601"/>
    <x v="0"/>
    <x v="6913"/>
    <d v="2022-10-14T07:52:21"/>
  </r>
  <r>
    <n v="9602"/>
    <x v="3"/>
    <x v="6914"/>
    <d v="2022-11-14T12:37:07"/>
  </r>
  <r>
    <n v="9603"/>
    <x v="0"/>
    <x v="6915"/>
    <d v="2022-10-07T09:25:01"/>
  </r>
  <r>
    <n v="9604"/>
    <x v="2"/>
    <x v="6916"/>
    <d v="2023-01-03T16:09:05"/>
  </r>
  <r>
    <n v="9605"/>
    <x v="3"/>
    <x v="6917"/>
    <d v="2022-12-08T13:31:00"/>
  </r>
  <r>
    <n v="9606"/>
    <x v="2"/>
    <x v="6918"/>
    <d v="2022-10-20T07:35:18"/>
  </r>
  <r>
    <n v="9607"/>
    <x v="3"/>
    <x v="6919"/>
    <d v="2023-01-29T08:27:42"/>
  </r>
  <r>
    <n v="9608"/>
    <x v="0"/>
    <x v="6920"/>
    <d v="2022-10-13T07:44:12"/>
  </r>
  <r>
    <n v="9609"/>
    <x v="2"/>
    <x v="6921"/>
    <d v="2022-10-21T11:34:48"/>
  </r>
  <r>
    <n v="9610"/>
    <x v="0"/>
    <x v="6922"/>
    <d v="2022-10-29T12:13:01"/>
  </r>
  <r>
    <n v="9611"/>
    <x v="0"/>
    <x v="6923"/>
    <d v="2022-10-12T07:41:24"/>
  </r>
  <r>
    <n v="9612"/>
    <x v="0"/>
    <x v="6924"/>
    <d v="2022-10-29T12:13:01"/>
  </r>
  <r>
    <n v="9613"/>
    <x v="2"/>
    <x v="6925"/>
    <d v="2022-12-12T08:11:17"/>
  </r>
  <r>
    <n v="9614"/>
    <x v="3"/>
    <x v="6926"/>
    <d v="2022-06-30T15:44:02"/>
  </r>
  <r>
    <n v="9615"/>
    <x v="2"/>
    <x v="6927"/>
    <d v="2022-10-21T11:34:48"/>
  </r>
  <r>
    <n v="9616"/>
    <x v="2"/>
    <x v="6928"/>
    <d v="2022-09-29T09:56:16"/>
  </r>
  <r>
    <n v="9617"/>
    <x v="0"/>
    <x v="6929"/>
    <d v="2022-10-12T07:41:24"/>
  </r>
  <r>
    <n v="9618"/>
    <x v="2"/>
    <x v="6930"/>
    <d v="2022-12-17T07:22:59"/>
  </r>
  <r>
    <n v="9619"/>
    <x v="2"/>
    <x v="6931"/>
    <d v="2022-12-04T08:15:07"/>
  </r>
  <r>
    <n v="9620"/>
    <x v="0"/>
    <x v="6932"/>
    <d v="2022-10-12T07:41:24"/>
  </r>
  <r>
    <n v="9621"/>
    <x v="0"/>
    <x v="6933"/>
    <d v="2022-10-12T07:41:24"/>
  </r>
  <r>
    <n v="9622"/>
    <x v="0"/>
    <x v="6934"/>
    <d v="2022-10-12T07:41:24"/>
  </r>
  <r>
    <n v="9623"/>
    <x v="0"/>
    <x v="6935"/>
    <d v="2022-10-12T07:41:24"/>
  </r>
  <r>
    <n v="9627"/>
    <x v="2"/>
    <x v="6936"/>
    <d v="2022-10-15T08:03:10"/>
  </r>
  <r>
    <n v="9628"/>
    <x v="0"/>
    <x v="6937"/>
    <d v="2022-10-20T07:35:18"/>
  </r>
  <r>
    <n v="9629"/>
    <x v="2"/>
    <x v="6938"/>
    <d v="2022-10-20T11:37:28"/>
  </r>
  <r>
    <n v="9630"/>
    <x v="0"/>
    <x v="6939"/>
    <d v="2022-10-20T07:35:18"/>
  </r>
  <r>
    <n v="9631"/>
    <x v="0"/>
    <x v="6940"/>
    <d v="2022-10-12T07:41:24"/>
  </r>
  <r>
    <n v="9635"/>
    <x v="0"/>
    <x v="6941"/>
    <d v="2022-10-13T07:44:12"/>
  </r>
  <r>
    <n v="9636"/>
    <x v="2"/>
    <x v="6942"/>
    <d v="2022-10-12T07:41:24"/>
  </r>
  <r>
    <n v="9637"/>
    <x v="3"/>
    <x v="6943"/>
    <d v="2023-04-24T15:23:22"/>
  </r>
  <r>
    <n v="9638"/>
    <x v="3"/>
    <x v="6944"/>
    <d v="2022-11-22T15:50:22"/>
  </r>
  <r>
    <n v="9639"/>
    <x v="0"/>
    <x v="6945"/>
    <d v="2022-10-29T12:13:01"/>
  </r>
  <r>
    <n v="9640"/>
    <x v="2"/>
    <x v="6946"/>
    <d v="2022-10-26T11:58:12"/>
  </r>
  <r>
    <n v="9641"/>
    <x v="3"/>
    <x v="6947"/>
    <d v="2022-11-03T08:04:51"/>
  </r>
  <r>
    <n v="9642"/>
    <x v="0"/>
    <x v="6948"/>
    <d v="2022-12-01T09:17:33"/>
  </r>
  <r>
    <n v="9643"/>
    <x v="2"/>
    <x v="6949"/>
    <d v="2022-10-11T07:19:46"/>
  </r>
  <r>
    <n v="9644"/>
    <x v="2"/>
    <x v="6950"/>
    <d v="2022-11-27T09:04:01"/>
  </r>
  <r>
    <n v="9645"/>
    <x v="0"/>
    <x v="6951"/>
    <d v="2022-10-12T07:41:24"/>
  </r>
  <r>
    <n v="9647"/>
    <x v="2"/>
    <x v="6952"/>
    <d v="2022-11-08T11:15:25"/>
  </r>
  <r>
    <n v="9649"/>
    <x v="0"/>
    <x v="6953"/>
    <d v="2022-10-20T11:37:28"/>
  </r>
  <r>
    <n v="9650"/>
    <x v="0"/>
    <x v="6954"/>
    <d v="2022-10-20T07:35:18"/>
  </r>
  <r>
    <n v="9651"/>
    <x v="2"/>
    <x v="6955"/>
    <d v="2022-06-14T09:04:42"/>
  </r>
  <r>
    <n v="9652"/>
    <x v="2"/>
    <x v="6956"/>
    <d v="2022-10-03T08:36:10"/>
  </r>
  <r>
    <n v="9653"/>
    <x v="0"/>
    <x v="6957"/>
    <d v="2022-10-13T07:44:12"/>
  </r>
  <r>
    <n v="9654"/>
    <x v="3"/>
    <x v="6958"/>
    <d v="2023-01-30T09:36:39"/>
  </r>
  <r>
    <n v="9655"/>
    <x v="0"/>
    <x v="6959"/>
    <d v="2022-10-13T07:44:12"/>
  </r>
  <r>
    <n v="9656"/>
    <x v="2"/>
    <x v="6960"/>
    <d v="2022-10-15T08:03:10"/>
  </r>
  <r>
    <n v="9657"/>
    <x v="0"/>
    <x v="6961"/>
    <d v="2022-02-09T22:01:53"/>
  </r>
  <r>
    <n v="9658"/>
    <x v="0"/>
    <x v="6962"/>
    <d v="2022-04-04T09:14:20"/>
  </r>
  <r>
    <n v="9659"/>
    <x v="0"/>
    <x v="6963"/>
    <d v="2022-10-20T07:35:18"/>
  </r>
  <r>
    <n v="9661"/>
    <x v="0"/>
    <x v="6964"/>
    <d v="2022-10-20T07:35:18"/>
  </r>
  <r>
    <n v="9662"/>
    <x v="0"/>
    <x v="6965"/>
    <d v="2022-10-14T07:52:21"/>
  </r>
  <r>
    <n v="9663"/>
    <x v="0"/>
    <x v="6966"/>
    <d v="2022-10-16T07:55:09"/>
  </r>
  <r>
    <n v="9665"/>
    <x v="2"/>
    <x v="6967"/>
    <d v="2023-01-04T10:08:48"/>
  </r>
  <r>
    <n v="9666"/>
    <x v="1"/>
    <x v="6968"/>
    <d v="2023-01-09T17:48:21"/>
  </r>
  <r>
    <n v="9667"/>
    <x v="0"/>
    <x v="6969"/>
    <d v="2022-10-14T07:52:21"/>
  </r>
  <r>
    <n v="9668"/>
    <x v="2"/>
    <x v="6970"/>
    <d v="2022-10-15T08:03:10"/>
  </r>
  <r>
    <n v="9669"/>
    <x v="0"/>
    <x v="6971"/>
    <d v="2022-08-29T15:26:13"/>
  </r>
  <r>
    <n v="9670"/>
    <x v="0"/>
    <x v="6972"/>
    <d v="2022-12-08T07:50:45"/>
  </r>
  <r>
    <n v="9671"/>
    <x v="0"/>
    <x v="6973"/>
    <d v="2022-10-29T12:13:01"/>
  </r>
  <r>
    <n v="9672"/>
    <x v="2"/>
    <x v="6974"/>
    <d v="2022-11-20T11:54:31"/>
  </r>
  <r>
    <n v="9673"/>
    <x v="2"/>
    <x v="6975"/>
    <d v="2022-12-17T07:22:59"/>
  </r>
  <r>
    <n v="9674"/>
    <x v="0"/>
    <x v="6976"/>
    <d v="2022-10-13T07:44:12"/>
  </r>
  <r>
    <n v="9678"/>
    <x v="0"/>
    <x v="6977"/>
    <d v="2022-10-25T11:53:53"/>
  </r>
  <r>
    <n v="9679"/>
    <x v="0"/>
    <x v="6978"/>
    <d v="2022-10-15T08:03:10"/>
  </r>
  <r>
    <n v="9680"/>
    <x v="1"/>
    <x v="6979"/>
    <d v="2022-11-04T12:38:37"/>
  </r>
  <r>
    <n v="9681"/>
    <x v="2"/>
    <x v="6980"/>
    <d v="2022-10-11T07:18:58"/>
  </r>
  <r>
    <n v="9682"/>
    <x v="3"/>
    <x v="6981"/>
    <d v="2022-11-07T14:44:26"/>
  </r>
  <r>
    <n v="9683"/>
    <x v="1"/>
    <x v="6982"/>
    <d v="2022-02-24T13:58:05"/>
  </r>
  <r>
    <n v="9684"/>
    <x v="2"/>
    <x v="6983"/>
    <d v="2022-11-09T11:21:51"/>
  </r>
  <r>
    <n v="9685"/>
    <x v="2"/>
    <x v="6984"/>
    <d v="2022-11-29T08:26:13"/>
  </r>
  <r>
    <n v="9686"/>
    <x v="2"/>
    <x v="6985"/>
    <d v="2022-11-09T11:21:51"/>
  </r>
  <r>
    <n v="9687"/>
    <x v="0"/>
    <x v="6986"/>
    <d v="2022-10-26T11:58:12"/>
  </r>
  <r>
    <n v="9688"/>
    <x v="0"/>
    <x v="6987"/>
    <d v="2022-10-14T07:52:21"/>
  </r>
  <r>
    <n v="9689"/>
    <x v="2"/>
    <x v="6988"/>
    <d v="2022-10-23T12:20:14"/>
  </r>
  <r>
    <n v="9690"/>
    <x v="2"/>
    <x v="6989"/>
    <d v="2022-10-15T08:03:10"/>
  </r>
  <r>
    <n v="9691"/>
    <x v="0"/>
    <x v="6990"/>
    <d v="2022-10-15T08:03:10"/>
  </r>
  <r>
    <n v="9692"/>
    <x v="2"/>
    <x v="6991"/>
    <d v="2022-10-19T07:46:47"/>
  </r>
  <r>
    <n v="9693"/>
    <x v="0"/>
    <x v="6992"/>
    <d v="2022-10-20T07:35:18"/>
  </r>
  <r>
    <n v="9694"/>
    <x v="0"/>
    <x v="6993"/>
    <d v="2022-12-15T07:09:39"/>
  </r>
  <r>
    <n v="9695"/>
    <x v="0"/>
    <x v="6994"/>
    <d v="2022-10-22T12:02:09"/>
  </r>
  <r>
    <n v="9696"/>
    <x v="2"/>
    <x v="6995"/>
    <d v="2022-10-27T11:30:46"/>
  </r>
  <r>
    <n v="9697"/>
    <x v="0"/>
    <x v="6996"/>
    <d v="2022-12-08T07:50:45"/>
  </r>
  <r>
    <n v="9698"/>
    <x v="3"/>
    <x v="6997"/>
    <d v="2023-01-12T14:53:29"/>
  </r>
  <r>
    <n v="9699"/>
    <x v="0"/>
    <x v="6998"/>
    <d v="2022-10-29T12:13:01"/>
  </r>
  <r>
    <n v="9700"/>
    <x v="2"/>
    <x v="6999"/>
    <d v="2022-11-09T11:21:51"/>
  </r>
  <r>
    <n v="9701"/>
    <x v="2"/>
    <x v="7000"/>
    <d v="2022-11-28T10:49:36"/>
  </r>
  <r>
    <n v="9702"/>
    <x v="0"/>
    <x v="7001"/>
    <d v="2022-10-27T11:30:46"/>
  </r>
  <r>
    <n v="9703"/>
    <x v="0"/>
    <x v="7002"/>
    <d v="2022-10-16T07:55:09"/>
  </r>
  <r>
    <n v="9704"/>
    <x v="0"/>
    <x v="7003"/>
    <d v="2022-10-16T07:55:09"/>
  </r>
  <r>
    <n v="9705"/>
    <x v="0"/>
    <x v="7004"/>
    <d v="2022-10-22T12:02:09"/>
  </r>
  <r>
    <n v="9706"/>
    <x v="3"/>
    <x v="7005"/>
    <d v="2022-10-03T08:36:26"/>
  </r>
  <r>
    <n v="9707"/>
    <x v="1"/>
    <x v="7006"/>
    <d v="2023-01-09T17:48:43"/>
  </r>
  <r>
    <n v="9708"/>
    <x v="0"/>
    <x v="7007"/>
    <d v="2022-10-27T11:30:46"/>
  </r>
  <r>
    <n v="9709"/>
    <x v="0"/>
    <x v="7008"/>
    <d v="2022-11-04T12:38:37"/>
  </r>
  <r>
    <n v="9711"/>
    <x v="3"/>
    <x v="7009"/>
    <d v="2022-11-14T10:56:42"/>
  </r>
  <r>
    <n v="9712"/>
    <x v="0"/>
    <x v="7010"/>
    <d v="2022-10-23T12:20:14"/>
  </r>
  <r>
    <n v="9713"/>
    <x v="2"/>
    <x v="7011"/>
    <d v="2022-11-01T12:23:55"/>
  </r>
  <r>
    <n v="9714"/>
    <x v="0"/>
    <x v="7012"/>
    <d v="2022-10-27T11:30:46"/>
  </r>
  <r>
    <n v="9715"/>
    <x v="2"/>
    <x v="7013"/>
    <d v="2022-11-29T08:26:19"/>
  </r>
  <r>
    <n v="9727"/>
    <x v="2"/>
    <x v="7014"/>
    <d v="2022-10-21T11:34:48"/>
  </r>
  <r>
    <n v="9728"/>
    <x v="0"/>
    <x v="7015"/>
    <d v="2022-10-19T07:46:47"/>
  </r>
  <r>
    <n v="9729"/>
    <x v="2"/>
    <x v="7016"/>
    <d v="2022-11-29T08:26:35"/>
  </r>
  <r>
    <n v="9730"/>
    <x v="0"/>
    <x v="7017"/>
    <d v="2022-10-20T07:35:18"/>
  </r>
  <r>
    <n v="9731"/>
    <x v="0"/>
    <x v="7018"/>
    <d v="2022-10-20T07:35:18"/>
  </r>
  <r>
    <n v="9732"/>
    <x v="2"/>
    <x v="7019"/>
    <d v="2022-10-26T11:58:12"/>
  </r>
  <r>
    <n v="9733"/>
    <x v="0"/>
    <x v="7020"/>
    <d v="2022-10-29T12:13:01"/>
  </r>
  <r>
    <n v="9734"/>
    <x v="2"/>
    <x v="7021"/>
    <d v="2022-12-17T07:22:59"/>
  </r>
  <r>
    <n v="9736"/>
    <x v="0"/>
    <x v="7022"/>
    <d v="2022-10-29T12:13:01"/>
  </r>
  <r>
    <n v="9737"/>
    <x v="0"/>
    <x v="7023"/>
    <d v="2022-12-01T09:17:33"/>
  </r>
  <r>
    <n v="9738"/>
    <x v="0"/>
    <x v="7024"/>
    <d v="2022-10-27T11:30:46"/>
  </r>
  <r>
    <n v="9739"/>
    <x v="2"/>
    <x v="7025"/>
    <d v="2022-10-03T08:37:57"/>
  </r>
  <r>
    <n v="9740"/>
    <x v="0"/>
    <x v="7026"/>
    <d v="2022-11-02T11:56:56"/>
  </r>
  <r>
    <n v="9741"/>
    <x v="2"/>
    <x v="7027"/>
    <d v="2022-10-03T08:37:03"/>
  </r>
  <r>
    <n v="9743"/>
    <x v="2"/>
    <x v="7028"/>
    <d v="2022-10-20T11:37:28"/>
  </r>
  <r>
    <n v="9744"/>
    <x v="0"/>
    <x v="7029"/>
    <d v="2022-10-19T07:46:47"/>
  </r>
  <r>
    <n v="9745"/>
    <x v="2"/>
    <x v="7030"/>
    <d v="2022-11-21T10:13:21"/>
  </r>
  <r>
    <n v="9746"/>
    <x v="2"/>
    <x v="7031"/>
    <d v="2022-10-22T12:02:09"/>
  </r>
  <r>
    <n v="9747"/>
    <x v="0"/>
    <x v="7032"/>
    <d v="2022-10-27T11:30:46"/>
  </r>
  <r>
    <n v="9748"/>
    <x v="2"/>
    <x v="7033"/>
    <d v="2022-12-10T07:18:17"/>
  </r>
  <r>
    <n v="9749"/>
    <x v="0"/>
    <x v="7034"/>
    <d v="2022-11-02T11:56:56"/>
  </r>
  <r>
    <n v="9750"/>
    <x v="0"/>
    <x v="7035"/>
    <d v="2022-10-27T11:30:46"/>
  </r>
  <r>
    <n v="9751"/>
    <x v="0"/>
    <x v="7036"/>
    <d v="2022-11-02T11:56:56"/>
  </r>
  <r>
    <n v="9752"/>
    <x v="2"/>
    <x v="7037"/>
    <d v="2022-12-14T07:16:16"/>
  </r>
  <r>
    <n v="9753"/>
    <x v="2"/>
    <x v="7038"/>
    <d v="2022-11-28T10:49:59"/>
  </r>
  <r>
    <n v="9754"/>
    <x v="0"/>
    <x v="7039"/>
    <d v="2022-10-27T11:30:46"/>
  </r>
  <r>
    <n v="9755"/>
    <x v="0"/>
    <x v="7040"/>
    <d v="2022-10-20T07:35:18"/>
  </r>
  <r>
    <n v="9756"/>
    <x v="2"/>
    <x v="7041"/>
    <d v="2022-11-24T09:19:06"/>
  </r>
  <r>
    <n v="9757"/>
    <x v="0"/>
    <x v="7042"/>
    <d v="2022-10-26T11:58:12"/>
  </r>
  <r>
    <n v="9758"/>
    <x v="0"/>
    <x v="7043"/>
    <d v="2022-12-10T07:18:17"/>
  </r>
  <r>
    <n v="9759"/>
    <x v="0"/>
    <x v="7044"/>
    <d v="2022-10-20T07:35:18"/>
  </r>
  <r>
    <n v="9760"/>
    <x v="0"/>
    <x v="7045"/>
    <d v="2022-10-27T11:30:46"/>
  </r>
  <r>
    <n v="9761"/>
    <x v="0"/>
    <x v="7046"/>
    <d v="2022-10-25T11:53:53"/>
  </r>
  <r>
    <n v="9763"/>
    <x v="1"/>
    <x v="7047"/>
    <d v="2022-10-20T07:35:18"/>
  </r>
  <r>
    <n v="9765"/>
    <x v="3"/>
    <x v="7048"/>
    <d v="2023-03-08T16:07:32"/>
  </r>
  <r>
    <n v="9766"/>
    <x v="2"/>
    <x v="7049"/>
    <d v="2022-12-10T07:18:17"/>
  </r>
  <r>
    <n v="9767"/>
    <x v="0"/>
    <x v="7050"/>
    <d v="2022-10-27T11:30:46"/>
  </r>
  <r>
    <n v="9768"/>
    <x v="0"/>
    <x v="7051"/>
    <d v="2022-10-27T11:30:46"/>
  </r>
  <r>
    <n v="9769"/>
    <x v="2"/>
    <x v="7052"/>
    <d v="2022-02-15T13:16:46"/>
  </r>
  <r>
    <n v="9770"/>
    <x v="2"/>
    <x v="7053"/>
    <d v="2022-12-10T07:18:17"/>
  </r>
  <r>
    <n v="9771"/>
    <x v="0"/>
    <x v="7054"/>
    <d v="2022-12-10T07:18:17"/>
  </r>
  <r>
    <n v="9772"/>
    <x v="2"/>
    <x v="7055"/>
    <d v="2022-11-10T11:22:46"/>
  </r>
  <r>
    <n v="9773"/>
    <x v="2"/>
    <x v="7056"/>
    <d v="2022-10-21T11:34:48"/>
  </r>
  <r>
    <n v="9774"/>
    <x v="0"/>
    <x v="7057"/>
    <d v="2022-10-20T11:37:28"/>
  </r>
  <r>
    <n v="9775"/>
    <x v="2"/>
    <x v="7058"/>
    <d v="2022-11-03T12:17:25"/>
  </r>
  <r>
    <n v="9776"/>
    <x v="2"/>
    <x v="7059"/>
    <d v="2022-11-28T10:52:20"/>
  </r>
  <r>
    <n v="9777"/>
    <x v="3"/>
    <x v="7060"/>
    <d v="2022-11-14T12:38:46"/>
  </r>
  <r>
    <n v="9778"/>
    <x v="0"/>
    <x v="7061"/>
    <d v="2022-12-02T08:56:57"/>
  </r>
  <r>
    <n v="9779"/>
    <x v="0"/>
    <x v="7062"/>
    <d v="2022-12-01T09:17:33"/>
  </r>
  <r>
    <n v="9780"/>
    <x v="0"/>
    <x v="7063"/>
    <d v="2022-11-23T08:51:39"/>
  </r>
  <r>
    <n v="9784"/>
    <x v="2"/>
    <x v="7064"/>
    <d v="2023-01-04T10:08:48"/>
  </r>
  <r>
    <n v="9785"/>
    <x v="0"/>
    <x v="7065"/>
    <d v="2022-12-08T07:50:45"/>
  </r>
  <r>
    <n v="9786"/>
    <x v="0"/>
    <x v="7066"/>
    <d v="2022-12-10T07:18:17"/>
  </r>
  <r>
    <n v="9787"/>
    <x v="2"/>
    <x v="7067"/>
    <d v="2022-05-12T07:55:17"/>
  </r>
  <r>
    <n v="9788"/>
    <x v="0"/>
    <x v="7068"/>
    <d v="2022-11-26T09:12:54"/>
  </r>
  <r>
    <n v="9789"/>
    <x v="2"/>
    <x v="7069"/>
    <d v="2022-11-24T09:19:06"/>
  </r>
  <r>
    <n v="9790"/>
    <x v="0"/>
    <x v="7070"/>
    <d v="2022-11-02T11:56:56"/>
  </r>
  <r>
    <n v="9791"/>
    <x v="2"/>
    <x v="7071"/>
    <d v="2022-10-25T11:53:53"/>
  </r>
  <r>
    <n v="9792"/>
    <x v="2"/>
    <x v="7072"/>
    <d v="2023-01-30T09:36:49"/>
  </r>
  <r>
    <n v="9793"/>
    <x v="0"/>
    <x v="7073"/>
    <d v="2022-10-27T11:30:46"/>
  </r>
  <r>
    <n v="9794"/>
    <x v="0"/>
    <x v="7074"/>
    <d v="2022-10-25T11:53:53"/>
  </r>
  <r>
    <n v="9797"/>
    <x v="0"/>
    <x v="7075"/>
    <d v="2022-11-02T11:56:56"/>
  </r>
  <r>
    <n v="9798"/>
    <x v="0"/>
    <x v="7076"/>
    <d v="2022-11-02T11:56:56"/>
  </r>
  <r>
    <n v="9799"/>
    <x v="2"/>
    <x v="7077"/>
    <d v="2022-11-13T11:27:26"/>
  </r>
  <r>
    <n v="9800"/>
    <x v="2"/>
    <x v="7078"/>
    <d v="2022-11-26T09:12:54"/>
  </r>
  <r>
    <n v="9801"/>
    <x v="1"/>
    <x v="7079"/>
    <d v="2023-01-09T17:49:06"/>
  </r>
  <r>
    <n v="9802"/>
    <x v="0"/>
    <x v="7080"/>
    <d v="2023-01-18T08:00:54"/>
  </r>
  <r>
    <n v="9803"/>
    <x v="2"/>
    <x v="7081"/>
    <d v="2022-11-03T08:02:25"/>
  </r>
  <r>
    <n v="9804"/>
    <x v="2"/>
    <x v="7082"/>
    <d v="2023-01-19T07:36:10"/>
  </r>
  <r>
    <n v="9806"/>
    <x v="0"/>
    <x v="7083"/>
    <d v="2023-01-18T08:00:54"/>
  </r>
  <r>
    <n v="9807"/>
    <x v="2"/>
    <x v="7084"/>
    <d v="2023-01-19T07:36:10"/>
  </r>
  <r>
    <n v="9808"/>
    <x v="0"/>
    <x v="7085"/>
    <d v="2022-11-18T11:55:07"/>
  </r>
  <r>
    <n v="9809"/>
    <x v="2"/>
    <x v="7086"/>
    <d v="2022-12-08T07:50:45"/>
  </r>
  <r>
    <n v="9810"/>
    <x v="2"/>
    <x v="7087"/>
    <d v="2022-03-03T10:08:50"/>
  </r>
  <r>
    <n v="9811"/>
    <x v="0"/>
    <x v="7088"/>
    <d v="2022-10-30T12:28:18"/>
  </r>
  <r>
    <n v="9812"/>
    <x v="0"/>
    <x v="7089"/>
    <d v="2022-10-25T11:53:53"/>
  </r>
  <r>
    <n v="9813"/>
    <x v="0"/>
    <x v="7090"/>
    <d v="2022-10-26T11:58:12"/>
  </r>
  <r>
    <n v="9814"/>
    <x v="0"/>
    <x v="7091"/>
    <d v="2022-11-27T09:04:01"/>
  </r>
  <r>
    <n v="9815"/>
    <x v="0"/>
    <x v="7092"/>
    <d v="2022-10-25T11:53:53"/>
  </r>
  <r>
    <n v="9816"/>
    <x v="2"/>
    <x v="7093"/>
    <d v="2022-11-10T11:22:46"/>
  </r>
  <r>
    <n v="9817"/>
    <x v="2"/>
    <x v="7094"/>
    <d v="2022-10-27T11:30:46"/>
  </r>
  <r>
    <n v="9818"/>
    <x v="0"/>
    <x v="7095"/>
    <d v="2022-10-27T11:30:46"/>
  </r>
  <r>
    <n v="9819"/>
    <x v="2"/>
    <x v="7096"/>
    <d v="2022-10-17T10:30:01"/>
  </r>
  <r>
    <n v="9820"/>
    <x v="2"/>
    <x v="7097"/>
    <d v="2022-10-27T11:30:46"/>
  </r>
  <r>
    <n v="9821"/>
    <x v="3"/>
    <x v="7098"/>
    <d v="2022-11-14T12:39:05"/>
  </r>
  <r>
    <n v="9822"/>
    <x v="0"/>
    <x v="7099"/>
    <d v="2022-10-25T11:53:53"/>
  </r>
  <r>
    <n v="9823"/>
    <x v="2"/>
    <x v="7100"/>
    <d v="2022-12-18T07:22:19"/>
  </r>
  <r>
    <n v="9824"/>
    <x v="0"/>
    <x v="7101"/>
    <d v="2022-11-02T11:56:56"/>
  </r>
  <r>
    <n v="9825"/>
    <x v="2"/>
    <x v="7102"/>
    <d v="2022-11-11T11:51:59"/>
  </r>
  <r>
    <n v="9826"/>
    <x v="3"/>
    <x v="7103"/>
    <d v="2023-01-18T18:48:26"/>
  </r>
  <r>
    <n v="9827"/>
    <x v="2"/>
    <x v="7104"/>
    <d v="2022-11-14T10:44:47"/>
  </r>
  <r>
    <n v="9828"/>
    <x v="0"/>
    <x v="7105"/>
    <d v="2022-11-23T08:51:39"/>
  </r>
  <r>
    <n v="9829"/>
    <x v="2"/>
    <x v="7106"/>
    <d v="2022-11-02T11:56:56"/>
  </r>
  <r>
    <n v="9830"/>
    <x v="0"/>
    <x v="7107"/>
    <d v="2022-11-02T11:56:56"/>
  </r>
  <r>
    <n v="9831"/>
    <x v="0"/>
    <x v="7108"/>
    <d v="2022-10-27T11:30:46"/>
  </r>
  <r>
    <n v="9832"/>
    <x v="2"/>
    <x v="7109"/>
    <d v="2022-10-26T11:58:12"/>
  </r>
  <r>
    <n v="9833"/>
    <x v="1"/>
    <x v="7110"/>
    <d v="2023-06-07T06:03:46"/>
  </r>
  <r>
    <n v="9834"/>
    <x v="2"/>
    <x v="7111"/>
    <d v="2022-03-29T13:58:53"/>
  </r>
  <r>
    <n v="9835"/>
    <x v="1"/>
    <x v="7112"/>
    <d v="2023-06-07T06:04:00"/>
  </r>
  <r>
    <n v="9836"/>
    <x v="1"/>
    <x v="7113"/>
    <d v="2023-06-07T06:04:51"/>
  </r>
  <r>
    <n v="9837"/>
    <x v="0"/>
    <x v="7114"/>
    <d v="2022-10-29T12:13:01"/>
  </r>
  <r>
    <n v="9838"/>
    <x v="2"/>
    <x v="7115"/>
    <d v="2022-11-28T10:52:58"/>
  </r>
  <r>
    <n v="9839"/>
    <x v="2"/>
    <x v="7116"/>
    <d v="2022-10-28T11:44:52"/>
  </r>
  <r>
    <n v="9840"/>
    <x v="2"/>
    <x v="7117"/>
    <d v="2023-01-04T10:08:48"/>
  </r>
  <r>
    <n v="9841"/>
    <x v="2"/>
    <x v="7118"/>
    <d v="2022-10-28T11:44:52"/>
  </r>
  <r>
    <n v="9842"/>
    <x v="2"/>
    <x v="7119"/>
    <d v="2022-11-24T09:19:06"/>
  </r>
  <r>
    <n v="9843"/>
    <x v="2"/>
    <x v="7120"/>
    <d v="2022-12-11T07:44:03"/>
  </r>
  <r>
    <n v="9844"/>
    <x v="2"/>
    <x v="7121"/>
    <d v="2022-05-13T08:28:56"/>
  </r>
  <r>
    <n v="9845"/>
    <x v="2"/>
    <x v="7122"/>
    <d v="2022-11-03T08:03:02"/>
  </r>
  <r>
    <n v="9846"/>
    <x v="0"/>
    <x v="7123"/>
    <d v="2022-11-04T12:38:37"/>
  </r>
  <r>
    <n v="9847"/>
    <x v="2"/>
    <x v="7124"/>
    <d v="2022-12-19T09:56:09"/>
  </r>
  <r>
    <n v="9848"/>
    <x v="0"/>
    <x v="7125"/>
    <d v="2022-10-27T11:30:46"/>
  </r>
  <r>
    <n v="9849"/>
    <x v="3"/>
    <x v="7126"/>
    <d v="2022-12-19T15:19:46"/>
  </r>
  <r>
    <n v="9850"/>
    <x v="2"/>
    <x v="7127"/>
    <d v="2022-06-14T09:04:50"/>
  </r>
  <r>
    <n v="9851"/>
    <x v="0"/>
    <x v="7128"/>
    <d v="2022-10-28T11:44:52"/>
  </r>
  <r>
    <n v="9852"/>
    <x v="0"/>
    <x v="7129"/>
    <d v="2022-11-02T11:56:56"/>
  </r>
  <r>
    <n v="9853"/>
    <x v="3"/>
    <x v="7130"/>
    <d v="2022-11-28T10:53:21"/>
  </r>
  <r>
    <n v="9854"/>
    <x v="3"/>
    <x v="7131"/>
    <d v="2022-06-09T10:56:08"/>
  </r>
  <r>
    <n v="9856"/>
    <x v="2"/>
    <x v="7132"/>
    <d v="2022-12-15T07:09:39"/>
  </r>
  <r>
    <n v="9857"/>
    <x v="2"/>
    <x v="7133"/>
    <d v="2022-12-19T09:54:39"/>
  </r>
  <r>
    <n v="9858"/>
    <x v="0"/>
    <x v="7134"/>
    <d v="2022-02-11T12:11:10"/>
  </r>
  <r>
    <n v="9859"/>
    <x v="3"/>
    <x v="7135"/>
    <d v="2023-01-02T14:52:20"/>
  </r>
  <r>
    <n v="9860"/>
    <x v="2"/>
    <x v="7136"/>
    <d v="2022-10-28T11:44:52"/>
  </r>
  <r>
    <n v="9861"/>
    <x v="0"/>
    <x v="7137"/>
    <d v="2022-11-02T11:56:56"/>
  </r>
  <r>
    <n v="9862"/>
    <x v="2"/>
    <x v="7138"/>
    <d v="2022-11-02T11:56:55"/>
  </r>
  <r>
    <n v="9863"/>
    <x v="3"/>
    <x v="7139"/>
    <d v="2023-02-13T08:08:37"/>
  </r>
  <r>
    <n v="9864"/>
    <x v="2"/>
    <x v="7140"/>
    <d v="2022-11-15T11:50:13"/>
  </r>
  <r>
    <n v="9865"/>
    <x v="2"/>
    <x v="7141"/>
    <d v="2022-11-12T11:25:52"/>
  </r>
  <r>
    <n v="9866"/>
    <x v="0"/>
    <x v="7142"/>
    <d v="2022-10-29T12:13:01"/>
  </r>
  <r>
    <n v="9867"/>
    <x v="0"/>
    <x v="7143"/>
    <d v="2022-04-28T14:52:30"/>
  </r>
  <r>
    <n v="9868"/>
    <x v="0"/>
    <x v="7144"/>
    <d v="2022-11-03T12:17:25"/>
  </r>
  <r>
    <n v="9869"/>
    <x v="0"/>
    <x v="7145"/>
    <d v="2022-11-04T12:38:37"/>
  </r>
  <r>
    <n v="9870"/>
    <x v="2"/>
    <x v="7146"/>
    <d v="2022-10-29T12:13:01"/>
  </r>
  <r>
    <n v="9871"/>
    <x v="1"/>
    <x v="7147"/>
    <d v="2023-01-09T17:49:30"/>
  </r>
  <r>
    <n v="9872"/>
    <x v="0"/>
    <x v="7148"/>
    <d v="2022-10-30T12:28:18"/>
  </r>
  <r>
    <n v="9874"/>
    <x v="2"/>
    <x v="7149"/>
    <d v="2022-12-28T10:54:37"/>
  </r>
  <r>
    <n v="9875"/>
    <x v="3"/>
    <x v="7150"/>
    <d v="2022-03-24T14:56:07"/>
  </r>
  <r>
    <n v="9876"/>
    <x v="2"/>
    <x v="7151"/>
    <d v="2022-12-08T07:50:45"/>
  </r>
  <r>
    <n v="9877"/>
    <x v="3"/>
    <x v="7152"/>
    <d v="2023-01-02T14:52:42"/>
  </r>
  <r>
    <n v="9878"/>
    <x v="0"/>
    <x v="7153"/>
    <d v="2022-11-04T12:38:37"/>
  </r>
  <r>
    <n v="9879"/>
    <x v="2"/>
    <x v="7154"/>
    <d v="2022-11-22T11:48:41"/>
  </r>
  <r>
    <n v="9880"/>
    <x v="3"/>
    <x v="7155"/>
    <d v="2022-11-07T15:04:39"/>
  </r>
  <r>
    <n v="9881"/>
    <x v="2"/>
    <x v="7156"/>
    <d v="2022-11-13T11:27:26"/>
  </r>
  <r>
    <n v="9882"/>
    <x v="0"/>
    <x v="7157"/>
    <d v="2022-11-12T11:25:52"/>
  </r>
  <r>
    <n v="9883"/>
    <x v="3"/>
    <x v="7158"/>
    <d v="2022-10-10T13:07:07"/>
  </r>
  <r>
    <n v="9884"/>
    <x v="0"/>
    <x v="7159"/>
    <d v="2022-11-04T12:38:37"/>
  </r>
  <r>
    <n v="9885"/>
    <x v="0"/>
    <x v="7160"/>
    <d v="2022-12-16T07:10:47"/>
  </r>
  <r>
    <n v="9886"/>
    <x v="2"/>
    <x v="7161"/>
    <d v="2022-11-01T12:23:55"/>
  </r>
  <r>
    <n v="9887"/>
    <x v="2"/>
    <x v="7162"/>
    <d v="2022-03-21T15:18:55"/>
  </r>
  <r>
    <n v="9888"/>
    <x v="2"/>
    <x v="7163"/>
    <d v="2022-11-26T09:12:54"/>
  </r>
  <r>
    <n v="9890"/>
    <x v="2"/>
    <x v="7164"/>
    <d v="2022-06-09T10:58:16"/>
  </r>
  <r>
    <n v="9891"/>
    <x v="2"/>
    <x v="7165"/>
    <d v="2022-11-22T15:46:42"/>
  </r>
  <r>
    <n v="9892"/>
    <x v="0"/>
    <x v="7166"/>
    <d v="2022-11-02T11:56:55"/>
  </r>
  <r>
    <n v="9893"/>
    <x v="2"/>
    <x v="7167"/>
    <d v="2022-11-03T12:17:25"/>
  </r>
  <r>
    <n v="9894"/>
    <x v="2"/>
    <x v="7168"/>
    <d v="2023-01-24T11:36:42"/>
  </r>
  <r>
    <n v="9895"/>
    <x v="2"/>
    <x v="7169"/>
    <d v="2022-11-02T11:56:55"/>
  </r>
  <r>
    <n v="9898"/>
    <x v="0"/>
    <x v="7170"/>
    <d v="2022-11-02T11:56:56"/>
  </r>
  <r>
    <n v="9899"/>
    <x v="3"/>
    <x v="7171"/>
    <d v="2022-07-07T15:09:45"/>
  </r>
  <r>
    <n v="9900"/>
    <x v="2"/>
    <x v="7172"/>
    <d v="2022-10-26T14:48:05"/>
  </r>
  <r>
    <n v="9901"/>
    <x v="0"/>
    <x v="7173"/>
    <d v="2022-11-02T11:56:56"/>
  </r>
  <r>
    <n v="9902"/>
    <x v="2"/>
    <x v="7174"/>
    <d v="2022-11-18T11:55:07"/>
  </r>
  <r>
    <n v="9903"/>
    <x v="2"/>
    <x v="7175"/>
    <d v="2022-11-14T12:39:44"/>
  </r>
  <r>
    <n v="9904"/>
    <x v="3"/>
    <x v="7176"/>
    <d v="2022-11-28T10:53:43"/>
  </r>
  <r>
    <n v="9905"/>
    <x v="1"/>
    <x v="7177"/>
    <d v="2023-01-09T17:49:52"/>
  </r>
  <r>
    <n v="9906"/>
    <x v="2"/>
    <x v="7178"/>
    <d v="2023-01-16T19:16:46"/>
  </r>
  <r>
    <n v="9907"/>
    <x v="2"/>
    <x v="7179"/>
    <d v="2022-11-17T11:34:50"/>
  </r>
  <r>
    <n v="9908"/>
    <x v="0"/>
    <x v="7180"/>
    <d v="2022-11-02T11:56:56"/>
  </r>
  <r>
    <n v="9909"/>
    <x v="0"/>
    <x v="7181"/>
    <d v="2022-11-11T11:51:59"/>
  </r>
  <r>
    <n v="9910"/>
    <x v="2"/>
    <x v="7182"/>
    <d v="2022-11-18T11:55:07"/>
  </r>
  <r>
    <n v="9911"/>
    <x v="3"/>
    <x v="7183"/>
    <d v="2022-12-05T09:40:36"/>
  </r>
  <r>
    <n v="9912"/>
    <x v="0"/>
    <x v="7184"/>
    <d v="2022-11-12T11:25:52"/>
  </r>
  <r>
    <n v="9913"/>
    <x v="0"/>
    <x v="7185"/>
    <d v="2022-11-02T11:56:56"/>
  </r>
  <r>
    <n v="9914"/>
    <x v="0"/>
    <x v="7186"/>
    <d v="2022-11-02T11:56:56"/>
  </r>
  <r>
    <n v="9916"/>
    <x v="0"/>
    <x v="7187"/>
    <d v="2022-11-02T11:56:56"/>
  </r>
  <r>
    <n v="9917"/>
    <x v="2"/>
    <x v="7188"/>
    <d v="2022-11-13T11:27:26"/>
  </r>
  <r>
    <n v="9918"/>
    <x v="0"/>
    <x v="7189"/>
    <d v="2023-01-14T13:53:08"/>
  </r>
  <r>
    <n v="9920"/>
    <x v="0"/>
    <x v="7190"/>
    <d v="2022-11-04T12:38:37"/>
  </r>
  <r>
    <n v="9921"/>
    <x v="2"/>
    <x v="7191"/>
    <d v="2022-11-03T12:17:25"/>
  </r>
  <r>
    <n v="9922"/>
    <x v="2"/>
    <x v="7192"/>
    <d v="2022-12-18T07:22:19"/>
  </r>
  <r>
    <n v="9923"/>
    <x v="2"/>
    <x v="7193"/>
    <d v="2022-11-09T11:21:51"/>
  </r>
  <r>
    <n v="9924"/>
    <x v="0"/>
    <x v="7194"/>
    <d v="2022-12-17T07:22:59"/>
  </r>
  <r>
    <n v="9925"/>
    <x v="0"/>
    <x v="7195"/>
    <d v="2022-11-04T12:38:37"/>
  </r>
  <r>
    <n v="9926"/>
    <x v="0"/>
    <x v="7196"/>
    <d v="2022-11-04T12:38:37"/>
  </r>
  <r>
    <n v="9927"/>
    <x v="2"/>
    <x v="7197"/>
    <d v="2023-01-26T08:08:08"/>
  </r>
  <r>
    <n v="9928"/>
    <x v="0"/>
    <x v="7198"/>
    <d v="2022-11-04T12:38:37"/>
  </r>
  <r>
    <n v="9929"/>
    <x v="0"/>
    <x v="7199"/>
    <d v="2022-11-04T12:38:37"/>
  </r>
  <r>
    <n v="9930"/>
    <x v="2"/>
    <x v="7200"/>
    <d v="2022-11-24T09:19:06"/>
  </r>
  <r>
    <n v="9931"/>
    <x v="0"/>
    <x v="7201"/>
    <d v="2022-11-02T11:56:56"/>
  </r>
  <r>
    <n v="9932"/>
    <x v="0"/>
    <x v="7202"/>
    <d v="2022-11-02T11:56:56"/>
  </r>
  <r>
    <n v="9933"/>
    <x v="0"/>
    <x v="7203"/>
    <d v="2022-11-03T12:17:25"/>
  </r>
  <r>
    <n v="9934"/>
    <x v="0"/>
    <x v="7204"/>
    <d v="2022-11-11T11:51:59"/>
  </r>
  <r>
    <n v="9935"/>
    <x v="0"/>
    <x v="7205"/>
    <d v="2022-11-10T11:22:46"/>
  </r>
  <r>
    <n v="9936"/>
    <x v="0"/>
    <x v="7206"/>
    <d v="2022-11-05T12:12:08"/>
  </r>
  <r>
    <n v="9937"/>
    <x v="0"/>
    <x v="7207"/>
    <d v="2022-11-03T12:17:25"/>
  </r>
  <r>
    <n v="9938"/>
    <x v="2"/>
    <x v="7208"/>
    <d v="2022-11-07T14:43:47"/>
  </r>
  <r>
    <n v="9940"/>
    <x v="2"/>
    <x v="7209"/>
    <d v="2023-02-13T09:26:48"/>
  </r>
  <r>
    <n v="9941"/>
    <x v="2"/>
    <x v="7210"/>
    <d v="2022-11-07T14:13:42"/>
  </r>
  <r>
    <n v="9942"/>
    <x v="0"/>
    <x v="7211"/>
    <d v="2022-11-30T08:53:30"/>
  </r>
  <r>
    <n v="9943"/>
    <x v="0"/>
    <x v="7212"/>
    <d v="2022-12-01T09:17:33"/>
  </r>
  <r>
    <n v="9944"/>
    <x v="0"/>
    <x v="7213"/>
    <d v="2022-11-04T12:38:37"/>
  </r>
  <r>
    <n v="9945"/>
    <x v="2"/>
    <x v="7214"/>
    <d v="2022-11-06T11:58:34"/>
  </r>
  <r>
    <n v="9946"/>
    <x v="0"/>
    <x v="7215"/>
    <d v="2022-11-19T11:59:42"/>
  </r>
  <r>
    <n v="9947"/>
    <x v="2"/>
    <x v="7216"/>
    <d v="2023-01-12T10:15:54"/>
  </r>
  <r>
    <n v="9948"/>
    <x v="0"/>
    <x v="7217"/>
    <d v="2022-11-17T11:34:50"/>
  </r>
  <r>
    <n v="9949"/>
    <x v="0"/>
    <x v="7218"/>
    <d v="2023-01-06T09:40:37"/>
  </r>
  <r>
    <n v="9950"/>
    <x v="2"/>
    <x v="7219"/>
    <d v="2023-02-13T09:29:46"/>
  </r>
  <r>
    <n v="9951"/>
    <x v="0"/>
    <x v="7220"/>
    <d v="2022-11-04T12:38:37"/>
  </r>
  <r>
    <n v="9952"/>
    <x v="2"/>
    <x v="7221"/>
    <d v="2022-11-23T08:51:39"/>
  </r>
  <r>
    <n v="9953"/>
    <x v="0"/>
    <x v="7222"/>
    <d v="2022-11-05T12:12:08"/>
  </r>
  <r>
    <n v="9954"/>
    <x v="2"/>
    <x v="7223"/>
    <d v="2022-11-22T11:48:41"/>
  </r>
  <r>
    <n v="9955"/>
    <x v="2"/>
    <x v="7224"/>
    <d v="2022-11-07T14:13:22"/>
  </r>
  <r>
    <n v="9956"/>
    <x v="2"/>
    <x v="7225"/>
    <d v="2022-12-17T07:22:59"/>
  </r>
  <r>
    <n v="9957"/>
    <x v="2"/>
    <x v="7226"/>
    <d v="2022-10-26T19:59:40"/>
  </r>
  <r>
    <n v="9958"/>
    <x v="0"/>
    <x v="7227"/>
    <d v="2022-11-05T12:12:08"/>
  </r>
  <r>
    <n v="9960"/>
    <x v="0"/>
    <x v="7228"/>
    <d v="2022-11-05T12:12:08"/>
  </r>
  <r>
    <n v="9961"/>
    <x v="0"/>
    <x v="7229"/>
    <d v="2022-11-19T11:59:42"/>
  </r>
  <r>
    <n v="9962"/>
    <x v="0"/>
    <x v="7230"/>
    <d v="2022-11-19T11:59:42"/>
  </r>
  <r>
    <n v="9963"/>
    <x v="0"/>
    <x v="7231"/>
    <d v="2022-11-05T12:12:08"/>
  </r>
  <r>
    <n v="9964"/>
    <x v="0"/>
    <x v="7232"/>
    <d v="2022-12-16T07:10:47"/>
  </r>
  <r>
    <n v="9965"/>
    <x v="2"/>
    <x v="7233"/>
    <d v="2022-11-20T11:54:31"/>
  </r>
  <r>
    <n v="9966"/>
    <x v="3"/>
    <x v="7234"/>
    <d v="2022-12-05T09:41:03"/>
  </r>
  <r>
    <n v="9967"/>
    <x v="0"/>
    <x v="7235"/>
    <d v="2022-11-19T11:59:42"/>
  </r>
  <r>
    <n v="9968"/>
    <x v="0"/>
    <x v="7236"/>
    <d v="2022-11-08T11:15:25"/>
  </r>
  <r>
    <n v="9969"/>
    <x v="0"/>
    <x v="7237"/>
    <d v="2022-11-09T11:21:51"/>
  </r>
  <r>
    <n v="9970"/>
    <x v="0"/>
    <x v="7238"/>
    <d v="2022-11-18T11:55:07"/>
  </r>
  <r>
    <n v="9971"/>
    <x v="2"/>
    <x v="7239"/>
    <d v="2022-12-18T07:22:19"/>
  </r>
  <r>
    <n v="9972"/>
    <x v="0"/>
    <x v="7240"/>
    <d v="2022-11-11T11:51:59"/>
  </r>
  <r>
    <n v="9974"/>
    <x v="0"/>
    <x v="7241"/>
    <d v="2022-12-08T07:50:45"/>
  </r>
  <r>
    <n v="9975"/>
    <x v="0"/>
    <x v="7242"/>
    <d v="2022-11-10T11:22:46"/>
  </r>
  <r>
    <n v="9978"/>
    <x v="2"/>
    <x v="7243"/>
    <d v="2022-12-16T07:10:47"/>
  </r>
  <r>
    <n v="9979"/>
    <x v="0"/>
    <x v="7244"/>
    <d v="2022-11-30T08:53:30"/>
  </r>
  <r>
    <n v="9980"/>
    <x v="0"/>
    <x v="7245"/>
    <d v="2022-11-19T11:59:42"/>
  </r>
  <r>
    <n v="9981"/>
    <x v="0"/>
    <x v="7246"/>
    <d v="2022-11-09T11:21:51"/>
  </r>
  <r>
    <n v="9982"/>
    <x v="2"/>
    <x v="7247"/>
    <d v="2022-12-08T07:50:45"/>
  </r>
  <r>
    <n v="9983"/>
    <x v="2"/>
    <x v="7248"/>
    <d v="2023-02-13T09:19:09"/>
  </r>
  <r>
    <n v="9984"/>
    <x v="0"/>
    <x v="7249"/>
    <d v="2022-11-11T11:51:59"/>
  </r>
  <r>
    <n v="9985"/>
    <x v="2"/>
    <x v="7250"/>
    <d v="2022-12-01T09:17:33"/>
  </r>
  <r>
    <n v="9986"/>
    <x v="3"/>
    <x v="7251"/>
    <d v="2023-01-18T18:48:26"/>
  </r>
  <r>
    <n v="9987"/>
    <x v="0"/>
    <x v="7252"/>
    <d v="2022-11-09T11:21:51"/>
  </r>
  <r>
    <n v="9988"/>
    <x v="2"/>
    <x v="7253"/>
    <d v="2022-12-18T07:22:19"/>
  </r>
  <r>
    <n v="9989"/>
    <x v="2"/>
    <x v="7254"/>
    <d v="2022-11-24T09:19:06"/>
  </r>
  <r>
    <n v="9990"/>
    <x v="2"/>
    <x v="7255"/>
    <d v="2022-11-12T11:25:52"/>
  </r>
  <r>
    <n v="9991"/>
    <x v="0"/>
    <x v="7256"/>
    <d v="2022-12-15T07:09:39"/>
  </r>
  <r>
    <n v="9992"/>
    <x v="0"/>
    <x v="7257"/>
    <d v="2022-11-30T08:53:30"/>
  </r>
  <r>
    <n v="9993"/>
    <x v="3"/>
    <x v="7258"/>
    <d v="2023-04-25T07:15:31"/>
  </r>
  <r>
    <n v="9994"/>
    <x v="0"/>
    <x v="7259"/>
    <d v="2022-11-12T11:25:52"/>
  </r>
  <r>
    <n v="9995"/>
    <x v="2"/>
    <x v="7260"/>
    <d v="2023-01-11T09:46:07"/>
  </r>
  <r>
    <n v="9996"/>
    <x v="0"/>
    <x v="7261"/>
    <d v="2022-12-01T09:17:33"/>
  </r>
  <r>
    <n v="9997"/>
    <x v="0"/>
    <x v="7262"/>
    <d v="2022-11-09T11:21:51"/>
  </r>
  <r>
    <n v="9998"/>
    <x v="2"/>
    <x v="7263"/>
    <d v="2023-01-02T14:46:08"/>
  </r>
  <r>
    <n v="9999"/>
    <x v="3"/>
    <x v="7264"/>
    <d v="2022-11-07T14:14:38"/>
  </r>
  <r>
    <n v="10000"/>
    <x v="3"/>
    <x v="7265"/>
    <d v="2022-11-03T08:06:08"/>
  </r>
  <r>
    <n v="10001"/>
    <x v="0"/>
    <x v="7266"/>
    <d v="2022-11-10T11:22:46"/>
  </r>
  <r>
    <n v="10002"/>
    <x v="2"/>
    <x v="7267"/>
    <d v="2023-01-29T08:27:42"/>
  </r>
  <r>
    <n v="10003"/>
    <x v="2"/>
    <x v="7268"/>
    <d v="2022-11-23T08:51:39"/>
  </r>
  <r>
    <n v="10004"/>
    <x v="2"/>
    <x v="7269"/>
    <d v="2022-12-28T10:54:37"/>
  </r>
  <r>
    <n v="10005"/>
    <x v="0"/>
    <x v="7270"/>
    <d v="2022-11-09T11:21:51"/>
  </r>
  <r>
    <n v="10006"/>
    <x v="0"/>
    <x v="7271"/>
    <d v="2022-11-30T08:53:30"/>
  </r>
  <r>
    <n v="10007"/>
    <x v="2"/>
    <x v="7272"/>
    <d v="2022-11-19T11:59:42"/>
  </r>
  <r>
    <n v="10008"/>
    <x v="0"/>
    <x v="7273"/>
    <d v="2022-11-18T11:55:07"/>
  </r>
  <r>
    <n v="10009"/>
    <x v="1"/>
    <x v="7274"/>
    <d v="2023-01-09T17:50:24"/>
  </r>
  <r>
    <n v="10011"/>
    <x v="0"/>
    <x v="7275"/>
    <d v="2022-02-16T10:26:03"/>
  </r>
  <r>
    <n v="10012"/>
    <x v="0"/>
    <x v="7276"/>
    <d v="2022-11-19T11:59:42"/>
  </r>
  <r>
    <n v="10013"/>
    <x v="2"/>
    <x v="7277"/>
    <d v="2023-01-18T18:48:26"/>
  </r>
  <r>
    <n v="10017"/>
    <x v="0"/>
    <x v="7278"/>
    <d v="2022-11-24T09:19:06"/>
  </r>
  <r>
    <n v="10018"/>
    <x v="2"/>
    <x v="7279"/>
    <d v="2022-11-17T11:34:50"/>
  </r>
  <r>
    <n v="10019"/>
    <x v="0"/>
    <x v="7280"/>
    <d v="2022-11-09T11:21:51"/>
  </r>
  <r>
    <n v="10020"/>
    <x v="2"/>
    <x v="7281"/>
    <d v="2022-04-05T10:50:34"/>
  </r>
  <r>
    <n v="10021"/>
    <x v="2"/>
    <x v="7282"/>
    <d v="2022-11-16T11:44:06"/>
  </r>
  <r>
    <n v="10022"/>
    <x v="2"/>
    <x v="7283"/>
    <d v="2023-01-03T07:42:38"/>
  </r>
  <r>
    <n v="10023"/>
    <x v="2"/>
    <x v="7284"/>
    <d v="2022-06-14T09:04:55"/>
  </r>
  <r>
    <n v="10024"/>
    <x v="2"/>
    <x v="7285"/>
    <d v="2022-11-12T11:25:52"/>
  </r>
  <r>
    <n v="10025"/>
    <x v="1"/>
    <x v="7286"/>
    <d v="2022-11-10T11:22:46"/>
  </r>
  <r>
    <n v="10026"/>
    <x v="3"/>
    <x v="7287"/>
    <d v="2022-10-24T10:19:53"/>
  </r>
  <r>
    <n v="10027"/>
    <x v="2"/>
    <x v="7288"/>
    <d v="2022-10-24T10:20:01"/>
  </r>
  <r>
    <n v="10028"/>
    <x v="0"/>
    <x v="7289"/>
    <d v="2022-02-18T16:52:03"/>
  </r>
  <r>
    <n v="10037"/>
    <x v="3"/>
    <x v="7290"/>
    <d v="2023-01-02T14:53:15"/>
  </r>
  <r>
    <n v="10038"/>
    <x v="0"/>
    <x v="7291"/>
    <d v="2022-11-30T08:53:30"/>
  </r>
  <r>
    <n v="10040"/>
    <x v="2"/>
    <x v="7292"/>
    <d v="2022-11-16T11:44:06"/>
  </r>
  <r>
    <n v="10041"/>
    <x v="0"/>
    <x v="7293"/>
    <d v="2022-11-11T11:51:59"/>
  </r>
  <r>
    <n v="10042"/>
    <x v="3"/>
    <x v="7294"/>
    <d v="2022-11-22T15:52:47"/>
  </r>
  <r>
    <n v="10044"/>
    <x v="0"/>
    <x v="7295"/>
    <d v="2022-12-10T07:18:17"/>
  </r>
  <r>
    <n v="10045"/>
    <x v="0"/>
    <x v="7296"/>
    <d v="2022-12-03T08:28:44"/>
  </r>
  <r>
    <n v="10046"/>
    <x v="3"/>
    <x v="7297"/>
    <d v="2022-11-07T15:04:01"/>
  </r>
  <r>
    <n v="10047"/>
    <x v="0"/>
    <x v="7298"/>
    <d v="2022-11-11T11:51:59"/>
  </r>
  <r>
    <n v="10048"/>
    <x v="0"/>
    <x v="7299"/>
    <d v="2022-11-24T09:19:06"/>
  </r>
  <r>
    <n v="10049"/>
    <x v="1"/>
    <x v="7300"/>
    <d v="2023-02-04T08:33:18"/>
  </r>
  <r>
    <n v="10050"/>
    <x v="2"/>
    <x v="7301"/>
    <d v="2023-01-20T08:00:31"/>
  </r>
  <r>
    <n v="10052"/>
    <x v="0"/>
    <x v="7302"/>
    <d v="2022-11-11T11:51:59"/>
  </r>
  <r>
    <n v="10053"/>
    <x v="3"/>
    <x v="7303"/>
    <d v="2022-11-07T15:04:59"/>
  </r>
  <r>
    <n v="10054"/>
    <x v="2"/>
    <x v="7304"/>
    <d v="2022-11-23T16:04:32"/>
  </r>
  <r>
    <n v="10056"/>
    <x v="2"/>
    <x v="7305"/>
    <d v="2022-08-02T15:42:37"/>
  </r>
  <r>
    <n v="10057"/>
    <x v="3"/>
    <x v="7306"/>
    <d v="2023-01-02T14:36:48"/>
  </r>
  <r>
    <n v="10058"/>
    <x v="0"/>
    <x v="7307"/>
    <d v="2022-11-17T11:34:50"/>
  </r>
  <r>
    <n v="10059"/>
    <x v="2"/>
    <x v="7308"/>
    <d v="2022-11-18T11:55:07"/>
  </r>
  <r>
    <n v="10060"/>
    <x v="2"/>
    <x v="7309"/>
    <d v="2023-01-29T08:27:42"/>
  </r>
  <r>
    <n v="10061"/>
    <x v="0"/>
    <x v="7310"/>
    <d v="2022-12-18T07:22:19"/>
  </r>
  <r>
    <n v="10062"/>
    <x v="3"/>
    <x v="7311"/>
    <d v="2022-10-17T11:52:55"/>
  </r>
  <r>
    <n v="10063"/>
    <x v="2"/>
    <x v="7312"/>
    <d v="2023-01-29T08:27:42"/>
  </r>
  <r>
    <n v="10064"/>
    <x v="1"/>
    <x v="7313"/>
    <d v="2022-12-24T10:00:45"/>
  </r>
  <r>
    <n v="10065"/>
    <x v="0"/>
    <x v="7314"/>
    <d v="2022-12-03T08:28:44"/>
  </r>
  <r>
    <n v="10066"/>
    <x v="0"/>
    <x v="7315"/>
    <d v="2022-11-12T11:25:52"/>
  </r>
  <r>
    <n v="10067"/>
    <x v="0"/>
    <x v="7316"/>
    <d v="2022-12-16T07:10:47"/>
  </r>
  <r>
    <n v="10068"/>
    <x v="2"/>
    <x v="7317"/>
    <d v="2022-02-21T17:39:48"/>
  </r>
  <r>
    <n v="10069"/>
    <x v="3"/>
    <x v="7318"/>
    <d v="2022-11-07T14:13:50"/>
  </r>
  <r>
    <n v="10070"/>
    <x v="0"/>
    <x v="7319"/>
    <d v="2022-11-26T09:12:54"/>
  </r>
  <r>
    <n v="10071"/>
    <x v="0"/>
    <x v="7320"/>
    <d v="2022-11-30T08:53:30"/>
  </r>
  <r>
    <n v="10072"/>
    <x v="2"/>
    <x v="7321"/>
    <d v="2022-03-31T07:04:13"/>
  </r>
  <r>
    <n v="10073"/>
    <x v="2"/>
    <x v="7322"/>
    <d v="2023-02-22T12:29:05"/>
  </r>
  <r>
    <n v="10074"/>
    <x v="2"/>
    <x v="7323"/>
    <d v="2023-02-22T12:29:14"/>
  </r>
  <r>
    <n v="10075"/>
    <x v="2"/>
    <x v="7324"/>
    <d v="2023-01-21T07:32:26"/>
  </r>
  <r>
    <n v="10076"/>
    <x v="3"/>
    <x v="7325"/>
    <d v="2022-11-29T08:26:26"/>
  </r>
  <r>
    <n v="10077"/>
    <x v="3"/>
    <x v="7326"/>
    <d v="2023-01-18T18:48:26"/>
  </r>
  <r>
    <n v="10078"/>
    <x v="3"/>
    <x v="7327"/>
    <d v="2022-12-05T09:42:39"/>
  </r>
  <r>
    <n v="10079"/>
    <x v="0"/>
    <x v="7328"/>
    <d v="2022-11-16T11:44:06"/>
  </r>
  <r>
    <n v="10080"/>
    <x v="0"/>
    <x v="7329"/>
    <d v="2022-11-17T11:34:50"/>
  </r>
  <r>
    <n v="10081"/>
    <x v="2"/>
    <x v="7330"/>
    <d v="2022-11-16T11:44:06"/>
  </r>
  <r>
    <n v="10082"/>
    <x v="0"/>
    <x v="7331"/>
    <d v="2022-11-17T11:34:50"/>
  </r>
  <r>
    <n v="10083"/>
    <x v="0"/>
    <x v="7332"/>
    <d v="2022-11-19T11:59:42"/>
  </r>
  <r>
    <n v="10084"/>
    <x v="0"/>
    <x v="7333"/>
    <d v="2022-11-24T09:19:06"/>
  </r>
  <r>
    <n v="10085"/>
    <x v="3"/>
    <x v="7334"/>
    <d v="2023-01-02T14:54:43"/>
  </r>
  <r>
    <n v="10086"/>
    <x v="0"/>
    <x v="7335"/>
    <d v="2022-06-13T12:00:53"/>
  </r>
  <r>
    <n v="10087"/>
    <x v="3"/>
    <x v="7336"/>
    <d v="2022-12-05T09:42:54"/>
  </r>
  <r>
    <n v="10088"/>
    <x v="2"/>
    <x v="7337"/>
    <d v="2022-12-17T07:22:59"/>
  </r>
  <r>
    <n v="10089"/>
    <x v="0"/>
    <x v="7338"/>
    <d v="2022-11-15T11:50:13"/>
  </r>
  <r>
    <n v="10090"/>
    <x v="2"/>
    <x v="7339"/>
    <d v="2022-11-26T09:12:54"/>
  </r>
  <r>
    <n v="10091"/>
    <x v="2"/>
    <x v="7340"/>
    <d v="2022-11-17T11:34:50"/>
  </r>
  <r>
    <n v="10092"/>
    <x v="2"/>
    <x v="7341"/>
    <d v="2022-11-03T08:04:59"/>
  </r>
  <r>
    <n v="10093"/>
    <x v="2"/>
    <x v="7342"/>
    <d v="2023-01-24T11:36:22"/>
  </r>
  <r>
    <n v="10094"/>
    <x v="2"/>
    <x v="7343"/>
    <d v="2023-01-09T12:44:57"/>
  </r>
  <r>
    <n v="10095"/>
    <x v="2"/>
    <x v="7344"/>
    <d v="2022-11-22T11:48:41"/>
  </r>
  <r>
    <n v="10096"/>
    <x v="0"/>
    <x v="7345"/>
    <d v="2022-11-24T09:19:06"/>
  </r>
  <r>
    <n v="10097"/>
    <x v="2"/>
    <x v="7346"/>
    <d v="2022-12-24T10:00:45"/>
  </r>
  <r>
    <n v="10098"/>
    <x v="0"/>
    <x v="7347"/>
    <d v="2022-11-17T11:34:50"/>
  </r>
  <r>
    <n v="10099"/>
    <x v="1"/>
    <x v="7348"/>
    <d v="2023-01-05T10:15:05"/>
  </r>
  <r>
    <n v="10100"/>
    <x v="0"/>
    <x v="7349"/>
    <d v="2022-11-22T11:48:41"/>
  </r>
  <r>
    <n v="10101"/>
    <x v="2"/>
    <x v="7350"/>
    <d v="2022-11-18T11:55:07"/>
  </r>
  <r>
    <n v="10102"/>
    <x v="3"/>
    <x v="7351"/>
    <d v="2022-04-11T14:55:52"/>
  </r>
  <r>
    <n v="10104"/>
    <x v="0"/>
    <x v="7352"/>
    <d v="2022-11-22T11:48:41"/>
  </r>
  <r>
    <n v="10105"/>
    <x v="0"/>
    <x v="7353"/>
    <d v="2022-11-19T11:59:42"/>
  </r>
  <r>
    <n v="10106"/>
    <x v="3"/>
    <x v="7354"/>
    <d v="2023-01-03T07:42:43"/>
  </r>
  <r>
    <n v="10107"/>
    <x v="2"/>
    <x v="7355"/>
    <d v="2022-11-03T08:03:12"/>
  </r>
  <r>
    <n v="10108"/>
    <x v="3"/>
    <x v="7356"/>
    <d v="2023-02-13T08:18:05"/>
  </r>
  <r>
    <n v="10109"/>
    <x v="3"/>
    <x v="7357"/>
    <d v="2023-02-13T08:18:13"/>
  </r>
  <r>
    <n v="10110"/>
    <x v="0"/>
    <x v="7358"/>
    <d v="2022-11-19T11:59:42"/>
  </r>
  <r>
    <n v="10111"/>
    <x v="0"/>
    <x v="7359"/>
    <d v="2022-11-19T11:59:42"/>
  </r>
  <r>
    <n v="10112"/>
    <x v="0"/>
    <x v="7360"/>
    <d v="2022-11-18T11:55:07"/>
  </r>
  <r>
    <n v="10113"/>
    <x v="3"/>
    <x v="7361"/>
    <d v="2023-04-20T09:31:33"/>
  </r>
  <r>
    <n v="10114"/>
    <x v="2"/>
    <x v="7362"/>
    <d v="2023-01-12T10:15:54"/>
  </r>
  <r>
    <n v="10115"/>
    <x v="0"/>
    <x v="7363"/>
    <d v="2022-11-19T11:59:42"/>
  </r>
  <r>
    <n v="10117"/>
    <x v="0"/>
    <x v="7364"/>
    <d v="2022-12-10T07:18:17"/>
  </r>
  <r>
    <n v="10118"/>
    <x v="2"/>
    <x v="7365"/>
    <d v="2023-01-27T08:28:19"/>
  </r>
  <r>
    <n v="10119"/>
    <x v="0"/>
    <x v="7366"/>
    <d v="2022-11-18T11:55:07"/>
  </r>
  <r>
    <n v="10120"/>
    <x v="3"/>
    <x v="7367"/>
    <d v="2023-01-27T08:28:19"/>
  </r>
  <r>
    <n v="10121"/>
    <x v="2"/>
    <x v="7368"/>
    <d v="2022-06-09T11:05:36"/>
  </r>
  <r>
    <n v="10122"/>
    <x v="3"/>
    <x v="7369"/>
    <d v="2022-11-07T15:05:37"/>
  </r>
  <r>
    <n v="10123"/>
    <x v="2"/>
    <x v="7370"/>
    <d v="2022-12-05T12:24:29"/>
  </r>
  <r>
    <n v="10124"/>
    <x v="2"/>
    <x v="7371"/>
    <d v="2022-04-28T08:47:53"/>
  </r>
  <r>
    <n v="10125"/>
    <x v="2"/>
    <x v="7372"/>
    <d v="2022-11-18T11:55:07"/>
  </r>
  <r>
    <n v="10126"/>
    <x v="0"/>
    <x v="7373"/>
    <d v="2022-11-19T11:59:42"/>
  </r>
  <r>
    <n v="10128"/>
    <x v="2"/>
    <x v="7374"/>
    <d v="2022-11-22T11:48:41"/>
  </r>
  <r>
    <n v="10129"/>
    <x v="2"/>
    <x v="7375"/>
    <d v="2022-12-14T07:16:16"/>
  </r>
  <r>
    <n v="10130"/>
    <x v="0"/>
    <x v="7376"/>
    <d v="2022-12-01T09:17:33"/>
  </r>
  <r>
    <n v="10131"/>
    <x v="0"/>
    <x v="7377"/>
    <d v="2022-11-25T09:37:32"/>
  </r>
  <r>
    <n v="10132"/>
    <x v="0"/>
    <x v="7378"/>
    <d v="2022-04-20T15:20:56"/>
  </r>
  <r>
    <n v="10134"/>
    <x v="3"/>
    <x v="7379"/>
    <d v="2023-01-27T08:28:19"/>
  </r>
  <r>
    <n v="10135"/>
    <x v="2"/>
    <x v="7380"/>
    <d v="2022-11-24T09:19:06"/>
  </r>
  <r>
    <n v="10136"/>
    <x v="0"/>
    <x v="7381"/>
    <d v="2022-11-19T11:59:42"/>
  </r>
  <r>
    <n v="10137"/>
    <x v="0"/>
    <x v="7382"/>
    <d v="2022-11-19T11:59:42"/>
  </r>
  <r>
    <n v="10139"/>
    <x v="3"/>
    <x v="7383"/>
    <d v="2023-01-02T14:55:12"/>
  </r>
  <r>
    <n v="10140"/>
    <x v="2"/>
    <x v="7384"/>
    <d v="2022-12-02T08:56:57"/>
  </r>
  <r>
    <n v="10141"/>
    <x v="0"/>
    <x v="7385"/>
    <d v="2022-11-19T11:59:42"/>
  </r>
  <r>
    <n v="10142"/>
    <x v="2"/>
    <x v="7386"/>
    <d v="2022-06-09T11:07:18"/>
  </r>
  <r>
    <n v="10143"/>
    <x v="3"/>
    <x v="7387"/>
    <d v="2022-11-23T16:03:12"/>
  </r>
  <r>
    <n v="10145"/>
    <x v="2"/>
    <x v="7388"/>
    <d v="2022-11-19T11:59:42"/>
  </r>
  <r>
    <n v="10146"/>
    <x v="0"/>
    <x v="7389"/>
    <d v="2022-11-19T11:59:42"/>
  </r>
  <r>
    <n v="10147"/>
    <x v="0"/>
    <x v="7390"/>
    <d v="2022-11-22T11:48:41"/>
  </r>
  <r>
    <n v="10149"/>
    <x v="2"/>
    <x v="7391"/>
    <d v="2022-11-19T11:59:42"/>
  </r>
  <r>
    <n v="10150"/>
    <x v="0"/>
    <x v="7392"/>
    <d v="2022-11-19T11:59:42"/>
  </r>
  <r>
    <n v="10151"/>
    <x v="0"/>
    <x v="7393"/>
    <d v="2022-11-19T11:59:42"/>
  </r>
  <r>
    <n v="10153"/>
    <x v="0"/>
    <x v="7394"/>
    <d v="2022-12-03T08:28:44"/>
  </r>
  <r>
    <n v="10154"/>
    <x v="0"/>
    <x v="7395"/>
    <d v="2022-12-03T08:28:44"/>
  </r>
  <r>
    <n v="10155"/>
    <x v="2"/>
    <x v="7396"/>
    <d v="2022-11-14T10:54:18"/>
  </r>
  <r>
    <n v="10156"/>
    <x v="3"/>
    <x v="7397"/>
    <d v="2022-07-25T12:01:17"/>
  </r>
  <r>
    <n v="10157"/>
    <x v="0"/>
    <x v="7398"/>
    <d v="2022-11-26T09:12:54"/>
  </r>
  <r>
    <n v="10158"/>
    <x v="2"/>
    <x v="7399"/>
    <d v="2023-01-04T10:08:48"/>
  </r>
  <r>
    <n v="10159"/>
    <x v="3"/>
    <x v="7400"/>
    <d v="2023-01-02T14:55:44"/>
  </r>
  <r>
    <n v="10160"/>
    <x v="0"/>
    <x v="7401"/>
    <d v="2022-11-26T09:12:54"/>
  </r>
  <r>
    <n v="10161"/>
    <x v="0"/>
    <x v="7402"/>
    <d v="2022-11-24T09:19:06"/>
  </r>
  <r>
    <n v="10162"/>
    <x v="3"/>
    <x v="7403"/>
    <d v="2022-11-07T15:05:16"/>
  </r>
  <r>
    <n v="10163"/>
    <x v="0"/>
    <x v="7404"/>
    <d v="2022-12-17T07:22:59"/>
  </r>
  <r>
    <n v="10164"/>
    <x v="0"/>
    <x v="7405"/>
    <d v="2022-11-24T09:19:06"/>
  </r>
  <r>
    <n v="10165"/>
    <x v="0"/>
    <x v="7406"/>
    <d v="2022-11-22T11:48:41"/>
  </r>
  <r>
    <n v="10168"/>
    <x v="3"/>
    <x v="7407"/>
    <d v="2022-12-16T12:15:16"/>
  </r>
  <r>
    <n v="10169"/>
    <x v="0"/>
    <x v="7408"/>
    <d v="2022-03-23T08:15:16"/>
  </r>
  <r>
    <n v="10170"/>
    <x v="0"/>
    <x v="7409"/>
    <d v="2022-12-03T08:28:44"/>
  </r>
  <r>
    <n v="10171"/>
    <x v="0"/>
    <x v="7410"/>
    <d v="2022-12-17T07:22:59"/>
  </r>
  <r>
    <n v="10172"/>
    <x v="0"/>
    <x v="7411"/>
    <d v="2022-12-03T08:28:44"/>
  </r>
  <r>
    <n v="10173"/>
    <x v="2"/>
    <x v="7412"/>
    <d v="2022-11-24T09:19:06"/>
  </r>
  <r>
    <n v="10174"/>
    <x v="3"/>
    <x v="7413"/>
    <d v="2022-11-07T14:13:57"/>
  </r>
  <r>
    <n v="10175"/>
    <x v="2"/>
    <x v="7414"/>
    <d v="2022-11-28T10:59:09"/>
  </r>
  <r>
    <n v="10176"/>
    <x v="0"/>
    <x v="7415"/>
    <d v="2022-12-10T07:18:17"/>
  </r>
  <r>
    <n v="10177"/>
    <x v="2"/>
    <x v="7416"/>
    <d v="2022-12-24T10:00:45"/>
  </r>
  <r>
    <n v="10179"/>
    <x v="2"/>
    <x v="7417"/>
    <d v="2022-11-15T08:13:57"/>
  </r>
  <r>
    <n v="10180"/>
    <x v="2"/>
    <x v="7418"/>
    <d v="2023-02-13T08:18:51"/>
  </r>
  <r>
    <n v="10181"/>
    <x v="0"/>
    <x v="7419"/>
    <d v="2022-12-03T08:28:44"/>
  </r>
  <r>
    <n v="10182"/>
    <x v="2"/>
    <x v="7420"/>
    <d v="2023-01-05T10:15:05"/>
  </r>
  <r>
    <n v="10183"/>
    <x v="0"/>
    <x v="7421"/>
    <d v="2022-12-08T07:50:45"/>
  </r>
  <r>
    <n v="10184"/>
    <x v="0"/>
    <x v="7422"/>
    <d v="2022-11-24T09:19:06"/>
  </r>
  <r>
    <n v="10185"/>
    <x v="1"/>
    <x v="7423"/>
    <d v="2022-06-23T12:27:43"/>
  </r>
  <r>
    <n v="10188"/>
    <x v="2"/>
    <x v="7424"/>
    <d v="2022-06-27T18:41:41"/>
  </r>
  <r>
    <n v="10189"/>
    <x v="2"/>
    <x v="7425"/>
    <d v="2023-01-05T10:15:05"/>
  </r>
  <r>
    <n v="10190"/>
    <x v="0"/>
    <x v="7426"/>
    <d v="2023-01-26T08:08:08"/>
  </r>
  <r>
    <n v="10191"/>
    <x v="0"/>
    <x v="7427"/>
    <d v="2022-11-25T09:37:32"/>
  </r>
  <r>
    <n v="10192"/>
    <x v="0"/>
    <x v="7428"/>
    <d v="2022-11-24T09:19:06"/>
  </r>
  <r>
    <n v="10194"/>
    <x v="0"/>
    <x v="7429"/>
    <d v="2022-03-21T15:57:08"/>
  </r>
  <r>
    <n v="10195"/>
    <x v="0"/>
    <x v="7430"/>
    <d v="2022-12-03T08:28:44"/>
  </r>
  <r>
    <n v="10196"/>
    <x v="2"/>
    <x v="7431"/>
    <d v="2022-11-30T08:53:30"/>
  </r>
  <r>
    <n v="10197"/>
    <x v="3"/>
    <x v="7432"/>
    <d v="2022-05-12T08:12:02"/>
  </r>
  <r>
    <n v="10198"/>
    <x v="0"/>
    <x v="7433"/>
    <d v="2022-12-17T07:22:59"/>
  </r>
  <r>
    <n v="10199"/>
    <x v="3"/>
    <x v="7434"/>
    <d v="2023-02-27T21:34:21"/>
  </r>
  <r>
    <n v="10200"/>
    <x v="0"/>
    <x v="7435"/>
    <d v="2022-11-25T09:37:32"/>
  </r>
  <r>
    <n v="10201"/>
    <x v="0"/>
    <x v="7436"/>
    <d v="2022-11-26T09:12:54"/>
  </r>
  <r>
    <n v="10202"/>
    <x v="2"/>
    <x v="7437"/>
    <d v="2023-01-08T09:05:52"/>
  </r>
  <r>
    <n v="10203"/>
    <x v="2"/>
    <x v="7438"/>
    <d v="2023-01-17T09:36:15"/>
  </r>
  <r>
    <n v="10204"/>
    <x v="0"/>
    <x v="7439"/>
    <d v="2022-06-28T09:58:15"/>
  </r>
  <r>
    <n v="10205"/>
    <x v="2"/>
    <x v="7440"/>
    <d v="2022-02-21T17:48:00"/>
  </r>
  <r>
    <n v="10206"/>
    <x v="0"/>
    <x v="7441"/>
    <d v="2022-12-03T08:28:44"/>
  </r>
  <r>
    <n v="10207"/>
    <x v="0"/>
    <x v="7442"/>
    <d v="2022-12-03T08:28:44"/>
  </r>
  <r>
    <n v="10208"/>
    <x v="3"/>
    <x v="7443"/>
    <d v="2022-11-14T10:56:56"/>
  </r>
  <r>
    <n v="10209"/>
    <x v="0"/>
    <x v="7444"/>
    <d v="2022-04-25T08:38:07"/>
  </r>
  <r>
    <n v="10211"/>
    <x v="2"/>
    <x v="7445"/>
    <d v="2022-11-26T09:12:54"/>
  </r>
  <r>
    <n v="10212"/>
    <x v="0"/>
    <x v="7446"/>
    <d v="2023-01-06T09:40:37"/>
  </r>
  <r>
    <n v="10213"/>
    <x v="2"/>
    <x v="7447"/>
    <d v="2022-11-26T09:12:54"/>
  </r>
  <r>
    <n v="10214"/>
    <x v="2"/>
    <x v="7448"/>
    <d v="2022-12-04T08:15:07"/>
  </r>
  <r>
    <n v="10215"/>
    <x v="2"/>
    <x v="7449"/>
    <d v="2022-03-21T16:15:44"/>
  </r>
  <r>
    <n v="10221"/>
    <x v="0"/>
    <x v="7450"/>
    <d v="2022-12-03T08:28:44"/>
  </r>
  <r>
    <n v="10222"/>
    <x v="0"/>
    <x v="7451"/>
    <d v="2023-02-05T08:11:23"/>
  </r>
  <r>
    <n v="10224"/>
    <x v="2"/>
    <x v="7452"/>
    <d v="2022-12-10T07:18:17"/>
  </r>
  <r>
    <n v="10225"/>
    <x v="2"/>
    <x v="7453"/>
    <d v="2022-11-26T09:12:54"/>
  </r>
  <r>
    <n v="10226"/>
    <x v="2"/>
    <x v="7454"/>
    <d v="2022-02-09T10:23:37"/>
  </r>
  <r>
    <n v="10227"/>
    <x v="3"/>
    <x v="7455"/>
    <d v="2023-02-01T14:19:38"/>
  </r>
  <r>
    <n v="10228"/>
    <x v="0"/>
    <x v="7456"/>
    <d v="2022-11-26T09:12:54"/>
  </r>
  <r>
    <n v="10229"/>
    <x v="3"/>
    <x v="7457"/>
    <d v="2022-07-11T13:46:55"/>
  </r>
  <r>
    <n v="10230"/>
    <x v="3"/>
    <x v="7458"/>
    <d v="2022-11-22T15:50:40"/>
  </r>
  <r>
    <n v="10231"/>
    <x v="0"/>
    <x v="7459"/>
    <d v="2022-11-30T08:53:30"/>
  </r>
  <r>
    <n v="10232"/>
    <x v="0"/>
    <x v="7460"/>
    <d v="2022-12-03T08:28:44"/>
  </r>
  <r>
    <n v="10233"/>
    <x v="2"/>
    <x v="7461"/>
    <d v="2022-12-12T09:44:17"/>
  </r>
  <r>
    <n v="10234"/>
    <x v="3"/>
    <x v="7462"/>
    <d v="2023-05-02T08:06:52"/>
  </r>
  <r>
    <n v="10235"/>
    <x v="2"/>
    <x v="7463"/>
    <d v="2022-12-14T07:16:16"/>
  </r>
  <r>
    <n v="10236"/>
    <x v="0"/>
    <x v="7464"/>
    <d v="2023-01-11T09:46:07"/>
  </r>
  <r>
    <n v="10237"/>
    <x v="3"/>
    <x v="7465"/>
    <d v="2022-11-15T08:14:08"/>
  </r>
  <r>
    <n v="10238"/>
    <x v="0"/>
    <x v="7466"/>
    <d v="2022-12-03T08:28:44"/>
  </r>
  <r>
    <n v="10239"/>
    <x v="1"/>
    <x v="7467"/>
    <d v="2022-11-27T09:04:01"/>
  </r>
  <r>
    <n v="10241"/>
    <x v="2"/>
    <x v="7468"/>
    <d v="2022-12-17T07:22:59"/>
  </r>
  <r>
    <n v="10242"/>
    <x v="2"/>
    <x v="7469"/>
    <d v="2022-12-08T07:50:45"/>
  </r>
  <r>
    <n v="10243"/>
    <x v="0"/>
    <x v="7470"/>
    <d v="2022-11-30T08:53:30"/>
  </r>
  <r>
    <n v="10244"/>
    <x v="2"/>
    <x v="7471"/>
    <d v="2022-12-04T08:15:07"/>
  </r>
  <r>
    <n v="10245"/>
    <x v="0"/>
    <x v="7472"/>
    <d v="2022-11-30T08:53:30"/>
  </r>
  <r>
    <n v="10246"/>
    <x v="2"/>
    <x v="7473"/>
    <d v="2022-11-30T08:53:30"/>
  </r>
  <r>
    <n v="10247"/>
    <x v="2"/>
    <x v="7474"/>
    <d v="2022-11-30T08:53:30"/>
  </r>
  <r>
    <n v="10248"/>
    <x v="2"/>
    <x v="7475"/>
    <d v="2022-02-21T17:48:24"/>
  </r>
  <r>
    <n v="10249"/>
    <x v="0"/>
    <x v="7476"/>
    <d v="2022-11-30T08:53:30"/>
  </r>
  <r>
    <n v="10250"/>
    <x v="0"/>
    <x v="7477"/>
    <d v="2022-12-03T08:28:44"/>
  </r>
  <r>
    <n v="10251"/>
    <x v="3"/>
    <x v="7478"/>
    <d v="2022-12-05T12:31:14"/>
  </r>
  <r>
    <n v="10252"/>
    <x v="2"/>
    <x v="7479"/>
    <d v="2022-12-15T07:09:39"/>
  </r>
  <r>
    <n v="10254"/>
    <x v="2"/>
    <x v="7480"/>
    <d v="2022-12-02T08:56:57"/>
  </r>
  <r>
    <n v="10255"/>
    <x v="0"/>
    <x v="7481"/>
    <d v="2022-12-03T08:28:44"/>
  </r>
  <r>
    <n v="10256"/>
    <x v="2"/>
    <x v="7482"/>
    <d v="2022-12-18T07:22:19"/>
  </r>
  <r>
    <n v="10257"/>
    <x v="2"/>
    <x v="7483"/>
    <d v="2022-11-30T08:53:30"/>
  </r>
  <r>
    <n v="10258"/>
    <x v="2"/>
    <x v="7484"/>
    <d v="2022-06-09T11:08:12"/>
  </r>
  <r>
    <n v="10259"/>
    <x v="3"/>
    <x v="7485"/>
    <d v="2022-10-17T11:53:30"/>
  </r>
  <r>
    <n v="10260"/>
    <x v="1"/>
    <x v="7486"/>
    <d v="2023-01-09T17:50:47"/>
  </r>
  <r>
    <n v="10261"/>
    <x v="2"/>
    <x v="7487"/>
    <d v="2022-11-29T13:03:11"/>
  </r>
  <r>
    <n v="10262"/>
    <x v="2"/>
    <x v="7488"/>
    <d v="2022-06-14T09:07:39"/>
  </r>
  <r>
    <n v="10263"/>
    <x v="3"/>
    <x v="7489"/>
    <d v="2023-01-02T14:56:09"/>
  </r>
  <r>
    <n v="10265"/>
    <x v="0"/>
    <x v="7490"/>
    <d v="2022-12-01T09:17:33"/>
  </r>
  <r>
    <n v="10266"/>
    <x v="0"/>
    <x v="7491"/>
    <d v="2022-12-09T07:43:00"/>
  </r>
  <r>
    <n v="10267"/>
    <x v="0"/>
    <x v="7492"/>
    <d v="2022-11-30T08:53:30"/>
  </r>
  <r>
    <n v="10268"/>
    <x v="0"/>
    <x v="7493"/>
    <d v="2022-11-30T08:53:30"/>
  </r>
  <r>
    <n v="10269"/>
    <x v="3"/>
    <x v="7494"/>
    <d v="2022-04-28T09:06:47"/>
  </r>
  <r>
    <n v="10270"/>
    <x v="0"/>
    <x v="7495"/>
    <d v="2022-12-01T09:17:33"/>
  </r>
  <r>
    <n v="10271"/>
    <x v="0"/>
    <x v="7496"/>
    <d v="2022-12-10T07:18:17"/>
  </r>
  <r>
    <n v="10273"/>
    <x v="2"/>
    <x v="7497"/>
    <d v="2022-12-21T07:00:55"/>
  </r>
  <r>
    <n v="10274"/>
    <x v="0"/>
    <x v="7498"/>
    <d v="2022-12-03T08:28:44"/>
  </r>
  <r>
    <n v="10275"/>
    <x v="2"/>
    <x v="7499"/>
    <d v="2023-01-02T14:39:41"/>
  </r>
  <r>
    <n v="10276"/>
    <x v="0"/>
    <x v="7500"/>
    <d v="2022-12-10T07:18:17"/>
  </r>
  <r>
    <n v="10277"/>
    <x v="0"/>
    <x v="7501"/>
    <d v="2022-12-24T10:00:45"/>
  </r>
  <r>
    <n v="10278"/>
    <x v="0"/>
    <x v="7502"/>
    <d v="2022-11-30T08:53:30"/>
  </r>
  <r>
    <n v="10279"/>
    <x v="2"/>
    <x v="7503"/>
    <d v="2023-02-13T09:30:35"/>
  </r>
  <r>
    <n v="10280"/>
    <x v="2"/>
    <x v="7504"/>
    <d v="2022-12-18T07:22:19"/>
  </r>
  <r>
    <n v="10281"/>
    <x v="3"/>
    <x v="7505"/>
    <d v="2023-01-27T08:28:19"/>
  </r>
  <r>
    <n v="10283"/>
    <x v="0"/>
    <x v="7506"/>
    <d v="2022-12-03T08:28:44"/>
  </r>
  <r>
    <n v="10285"/>
    <x v="0"/>
    <x v="7507"/>
    <d v="2023-04-26T10:02:43"/>
  </r>
  <r>
    <n v="10287"/>
    <x v="2"/>
    <x v="7508"/>
    <d v="2023-01-06T09:40:37"/>
  </r>
  <r>
    <n v="10288"/>
    <x v="3"/>
    <x v="7509"/>
    <d v="2023-01-02T14:56:32"/>
  </r>
  <r>
    <n v="10289"/>
    <x v="1"/>
    <x v="7510"/>
    <d v="2022-12-27T10:41:42"/>
  </r>
  <r>
    <n v="10290"/>
    <x v="3"/>
    <x v="7511"/>
    <d v="2022-06-10T06:24:31"/>
  </r>
  <r>
    <n v="10291"/>
    <x v="0"/>
    <x v="7512"/>
    <d v="2022-12-03T08:28:44"/>
  </r>
  <r>
    <n v="10292"/>
    <x v="0"/>
    <x v="7513"/>
    <d v="2022-12-03T08:28:44"/>
  </r>
  <r>
    <n v="10293"/>
    <x v="2"/>
    <x v="7514"/>
    <d v="2022-12-07T07:30:30"/>
  </r>
  <r>
    <n v="10294"/>
    <x v="0"/>
    <x v="7515"/>
    <d v="2022-12-15T17:01:54"/>
  </r>
  <r>
    <n v="10297"/>
    <x v="2"/>
    <x v="7516"/>
    <d v="2023-01-03T07:43:51"/>
  </r>
  <r>
    <n v="10298"/>
    <x v="2"/>
    <x v="7517"/>
    <d v="2023-01-13T13:55:04"/>
  </r>
  <r>
    <n v="10300"/>
    <x v="0"/>
    <x v="7518"/>
    <d v="2022-12-03T08:28:44"/>
  </r>
  <r>
    <n v="10301"/>
    <x v="2"/>
    <x v="7519"/>
    <d v="2022-12-14T07:16:16"/>
  </r>
  <r>
    <n v="10302"/>
    <x v="2"/>
    <x v="7520"/>
    <d v="2022-12-16T07:10:47"/>
  </r>
  <r>
    <n v="10303"/>
    <x v="1"/>
    <x v="7521"/>
    <d v="2023-01-09T17:51:10"/>
  </r>
  <r>
    <n v="10304"/>
    <x v="3"/>
    <x v="7522"/>
    <d v="2023-01-02T14:37:20"/>
  </r>
  <r>
    <n v="10305"/>
    <x v="0"/>
    <x v="7523"/>
    <d v="2022-12-11T07:44:03"/>
  </r>
  <r>
    <n v="10307"/>
    <x v="2"/>
    <x v="7524"/>
    <d v="2023-01-06T09:40:37"/>
  </r>
  <r>
    <n v="10308"/>
    <x v="2"/>
    <x v="7525"/>
    <d v="2023-01-30T09:36:58"/>
  </r>
  <r>
    <n v="10309"/>
    <x v="1"/>
    <x v="7526"/>
    <d v="2022-12-08T07:50:45"/>
  </r>
  <r>
    <n v="10312"/>
    <x v="0"/>
    <x v="7527"/>
    <d v="2022-12-04T08:15:07"/>
  </r>
  <r>
    <n v="10315"/>
    <x v="3"/>
    <x v="7528"/>
    <d v="2023-04-24T14:45:57"/>
  </r>
  <r>
    <n v="10316"/>
    <x v="0"/>
    <x v="7529"/>
    <d v="2022-12-11T07:44:03"/>
  </r>
  <r>
    <n v="10317"/>
    <x v="0"/>
    <x v="7530"/>
    <d v="2022-12-03T08:28:44"/>
  </r>
  <r>
    <n v="10318"/>
    <x v="2"/>
    <x v="7531"/>
    <d v="2023-01-13T13:55:04"/>
  </r>
  <r>
    <n v="10319"/>
    <x v="0"/>
    <x v="7532"/>
    <d v="2022-12-04T08:15:07"/>
  </r>
  <r>
    <n v="10320"/>
    <x v="3"/>
    <x v="7533"/>
    <d v="2023-05-01T14:04:17"/>
  </r>
  <r>
    <n v="10321"/>
    <x v="0"/>
    <x v="7534"/>
    <d v="2022-12-17T07:22:59"/>
  </r>
  <r>
    <n v="10322"/>
    <x v="0"/>
    <x v="7535"/>
    <d v="2022-12-17T07:22:59"/>
  </r>
  <r>
    <n v="10323"/>
    <x v="2"/>
    <x v="7536"/>
    <d v="2022-12-14T07:16:16"/>
  </r>
  <r>
    <n v="10324"/>
    <x v="0"/>
    <x v="7537"/>
    <d v="2022-12-04T08:15:07"/>
  </r>
  <r>
    <n v="10325"/>
    <x v="2"/>
    <x v="7538"/>
    <d v="2022-12-04T08:15:07"/>
  </r>
  <r>
    <n v="10326"/>
    <x v="0"/>
    <x v="7539"/>
    <d v="2022-12-10T07:18:17"/>
  </r>
  <r>
    <n v="10327"/>
    <x v="0"/>
    <x v="7540"/>
    <d v="2022-12-11T07:44:03"/>
  </r>
  <r>
    <n v="10328"/>
    <x v="2"/>
    <x v="7541"/>
    <d v="2023-01-18T18:48:26"/>
  </r>
  <r>
    <n v="10329"/>
    <x v="2"/>
    <x v="7542"/>
    <d v="2023-01-02T14:37:41"/>
  </r>
  <r>
    <n v="10330"/>
    <x v="2"/>
    <x v="7543"/>
    <d v="2023-01-11T09:46:07"/>
  </r>
  <r>
    <n v="10331"/>
    <x v="0"/>
    <x v="7544"/>
    <d v="2023-01-26T08:08:08"/>
  </r>
  <r>
    <n v="10332"/>
    <x v="3"/>
    <x v="7545"/>
    <d v="2023-01-18T12:53:29"/>
  </r>
  <r>
    <n v="10333"/>
    <x v="2"/>
    <x v="7546"/>
    <d v="2022-03-04T13:16:58"/>
  </r>
  <r>
    <n v="10337"/>
    <x v="2"/>
    <x v="7547"/>
    <d v="2023-01-06T09:40:37"/>
  </r>
  <r>
    <n v="10338"/>
    <x v="2"/>
    <x v="7548"/>
    <d v="2022-03-24T15:59:59"/>
  </r>
  <r>
    <n v="10339"/>
    <x v="2"/>
    <x v="7549"/>
    <d v="2022-12-07T07:30:30"/>
  </r>
  <r>
    <n v="10340"/>
    <x v="2"/>
    <x v="7550"/>
    <d v="2022-12-07T07:30:30"/>
  </r>
  <r>
    <n v="10341"/>
    <x v="1"/>
    <x v="7551"/>
    <d v="2022-12-07T07:30:30"/>
  </r>
  <r>
    <n v="10342"/>
    <x v="1"/>
    <x v="7552"/>
    <d v="2022-12-07T07:30:30"/>
  </r>
  <r>
    <n v="10343"/>
    <x v="1"/>
    <x v="7553"/>
    <d v="2022-12-07T07:30:30"/>
  </r>
  <r>
    <n v="10344"/>
    <x v="1"/>
    <x v="7554"/>
    <d v="2022-12-04T08:15:07"/>
  </r>
  <r>
    <n v="10345"/>
    <x v="2"/>
    <x v="7555"/>
    <d v="2022-12-12T08:11:17"/>
  </r>
  <r>
    <n v="10346"/>
    <x v="1"/>
    <x v="7556"/>
    <d v="2022-12-07T07:30:30"/>
  </r>
  <r>
    <n v="10347"/>
    <x v="1"/>
    <x v="7557"/>
    <d v="2022-12-07T07:30:30"/>
  </r>
  <r>
    <n v="10348"/>
    <x v="1"/>
    <x v="7558"/>
    <d v="2022-12-04T08:15:07"/>
  </r>
  <r>
    <n v="10349"/>
    <x v="1"/>
    <x v="7559"/>
    <d v="2022-12-04T08:15:07"/>
  </r>
  <r>
    <n v="10350"/>
    <x v="3"/>
    <x v="7560"/>
    <d v="2022-12-05T09:41:32"/>
  </r>
  <r>
    <n v="10351"/>
    <x v="0"/>
    <x v="7561"/>
    <d v="2022-12-11T07:44:03"/>
  </r>
  <r>
    <n v="10352"/>
    <x v="2"/>
    <x v="7562"/>
    <d v="2022-12-09T07:43:00"/>
  </r>
  <r>
    <n v="10353"/>
    <x v="0"/>
    <x v="7563"/>
    <d v="2022-12-29T11:06:30"/>
  </r>
  <r>
    <n v="10354"/>
    <x v="3"/>
    <x v="7564"/>
    <d v="2023-02-20T11:41:06"/>
  </r>
  <r>
    <n v="10355"/>
    <x v="0"/>
    <x v="7565"/>
    <d v="2022-02-10T08:47:41"/>
  </r>
  <r>
    <n v="10356"/>
    <x v="0"/>
    <x v="7566"/>
    <d v="2022-02-10T08:50:59"/>
  </r>
  <r>
    <n v="10357"/>
    <x v="0"/>
    <x v="7567"/>
    <d v="2022-12-07T07:30:30"/>
  </r>
  <r>
    <n v="10358"/>
    <x v="2"/>
    <x v="7568"/>
    <d v="2022-12-09T07:43:00"/>
  </r>
  <r>
    <n v="10359"/>
    <x v="2"/>
    <x v="7569"/>
    <d v="2022-12-01T15:02:03"/>
  </r>
  <r>
    <n v="10360"/>
    <x v="1"/>
    <x v="7570"/>
    <d v="2022-12-07T07:30:30"/>
  </r>
  <r>
    <n v="10361"/>
    <x v="0"/>
    <x v="7571"/>
    <d v="2022-12-16T07:10:47"/>
  </r>
  <r>
    <n v="10362"/>
    <x v="0"/>
    <x v="7572"/>
    <d v="2022-06-30T12:07:17"/>
  </r>
  <r>
    <n v="10365"/>
    <x v="0"/>
    <x v="7573"/>
    <d v="2022-02-10T08:51:57"/>
  </r>
  <r>
    <n v="10366"/>
    <x v="2"/>
    <x v="7574"/>
    <d v="2022-02-08T14:08:44"/>
  </r>
  <r>
    <n v="10367"/>
    <x v="3"/>
    <x v="7575"/>
    <d v="2022-12-09T16:19:14"/>
  </r>
  <r>
    <n v="10368"/>
    <x v="0"/>
    <x v="7576"/>
    <d v="2022-02-10T08:52:53"/>
  </r>
  <r>
    <n v="10369"/>
    <x v="0"/>
    <x v="7577"/>
    <d v="2022-12-29T11:06:30"/>
  </r>
  <r>
    <n v="10370"/>
    <x v="2"/>
    <x v="7578"/>
    <d v="2022-03-01T16:27:49"/>
  </r>
  <r>
    <n v="10371"/>
    <x v="0"/>
    <x v="7579"/>
    <d v="2022-02-10T08:54:02"/>
  </r>
  <r>
    <n v="10372"/>
    <x v="0"/>
    <x v="7580"/>
    <d v="2022-12-10T07:18:17"/>
  </r>
  <r>
    <n v="10373"/>
    <x v="2"/>
    <x v="7581"/>
    <d v="2023-01-11T09:46:07"/>
  </r>
  <r>
    <n v="10374"/>
    <x v="2"/>
    <x v="7582"/>
    <d v="2022-12-24T10:00:45"/>
  </r>
  <r>
    <n v="10375"/>
    <x v="0"/>
    <x v="7583"/>
    <d v="2022-12-11T07:44:03"/>
  </r>
  <r>
    <n v="10376"/>
    <x v="0"/>
    <x v="7584"/>
    <d v="2022-12-10T07:18:17"/>
  </r>
  <r>
    <n v="10377"/>
    <x v="0"/>
    <x v="7585"/>
    <d v="2022-12-08T07:50:45"/>
  </r>
  <r>
    <n v="10378"/>
    <x v="2"/>
    <x v="7586"/>
    <d v="2023-01-06T09:40:37"/>
  </r>
  <r>
    <n v="10379"/>
    <x v="3"/>
    <x v="7587"/>
    <d v="2023-01-24T11:33:51"/>
  </r>
  <r>
    <n v="10380"/>
    <x v="0"/>
    <x v="7588"/>
    <d v="2022-02-10T08:54:54"/>
  </r>
  <r>
    <n v="10381"/>
    <x v="0"/>
    <x v="7589"/>
    <d v="2022-12-11T07:44:03"/>
  </r>
  <r>
    <n v="10382"/>
    <x v="2"/>
    <x v="7590"/>
    <d v="2023-01-03T07:43:56"/>
  </r>
  <r>
    <n v="10383"/>
    <x v="2"/>
    <x v="7591"/>
    <d v="2023-01-27T08:28:19"/>
  </r>
  <r>
    <n v="10384"/>
    <x v="0"/>
    <x v="7592"/>
    <d v="2022-12-11T07:44:03"/>
  </r>
  <r>
    <n v="10385"/>
    <x v="0"/>
    <x v="7593"/>
    <d v="2023-01-20T08:00:31"/>
  </r>
  <r>
    <n v="10386"/>
    <x v="2"/>
    <x v="7594"/>
    <d v="2023-02-22T12:29:22"/>
  </r>
  <r>
    <n v="10387"/>
    <x v="2"/>
    <x v="7595"/>
    <d v="2022-12-19T09:55:28"/>
  </r>
  <r>
    <n v="10388"/>
    <x v="2"/>
    <x v="7596"/>
    <d v="2022-12-29T11:06:30"/>
  </r>
  <r>
    <n v="10389"/>
    <x v="2"/>
    <x v="7597"/>
    <d v="2023-01-16T11:35:34"/>
  </r>
  <r>
    <n v="10390"/>
    <x v="3"/>
    <x v="7598"/>
    <d v="2023-01-27T08:28:19"/>
  </r>
  <r>
    <n v="10391"/>
    <x v="2"/>
    <x v="7599"/>
    <d v="2023-01-21T07:32:26"/>
  </r>
  <r>
    <n v="10392"/>
    <x v="3"/>
    <x v="7600"/>
    <d v="2022-12-05T09:39:18"/>
  </r>
  <r>
    <n v="10393"/>
    <x v="0"/>
    <x v="7601"/>
    <d v="2022-02-10T08:57:53"/>
  </r>
  <r>
    <n v="10394"/>
    <x v="2"/>
    <x v="7602"/>
    <d v="2022-12-18T07:22:19"/>
  </r>
  <r>
    <n v="10395"/>
    <x v="0"/>
    <x v="7603"/>
    <d v="2022-12-16T07:10:47"/>
  </r>
  <r>
    <n v="10396"/>
    <x v="2"/>
    <x v="7604"/>
    <d v="2023-01-05T10:15:05"/>
  </r>
  <r>
    <n v="10397"/>
    <x v="2"/>
    <x v="7605"/>
    <d v="2023-01-18T12:53:06"/>
  </r>
  <r>
    <n v="10398"/>
    <x v="3"/>
    <x v="7606"/>
    <d v="2023-01-02T14:56:55"/>
  </r>
  <r>
    <n v="10399"/>
    <x v="0"/>
    <x v="7607"/>
    <d v="2022-02-10T08:58:54"/>
  </r>
  <r>
    <n v="10400"/>
    <x v="2"/>
    <x v="7608"/>
    <d v="2022-12-18T07:22:19"/>
  </r>
  <r>
    <n v="10401"/>
    <x v="0"/>
    <x v="7609"/>
    <d v="2022-02-10T09:00:07"/>
  </r>
  <r>
    <n v="10402"/>
    <x v="3"/>
    <x v="7610"/>
    <d v="2023-02-20T11:28:20"/>
  </r>
  <r>
    <n v="10403"/>
    <x v="0"/>
    <x v="7611"/>
    <d v="2022-02-10T09:01:09"/>
  </r>
  <r>
    <n v="10404"/>
    <x v="0"/>
    <x v="7612"/>
    <d v="2022-12-10T07:18:17"/>
  </r>
  <r>
    <n v="10405"/>
    <x v="3"/>
    <x v="7613"/>
    <d v="2022-12-09T07:43:00"/>
  </r>
  <r>
    <n v="10406"/>
    <x v="2"/>
    <x v="7614"/>
    <d v="2022-12-09T07:43:00"/>
  </r>
  <r>
    <n v="10407"/>
    <x v="1"/>
    <x v="7615"/>
    <d v="2022-12-17T07:22:59"/>
  </r>
  <r>
    <n v="10408"/>
    <x v="2"/>
    <x v="7616"/>
    <d v="2022-12-09T07:43:00"/>
  </r>
  <r>
    <n v="10409"/>
    <x v="3"/>
    <x v="7617"/>
    <d v="2022-11-28T10:57:41"/>
  </r>
  <r>
    <n v="10410"/>
    <x v="3"/>
    <x v="7618"/>
    <d v="2023-01-02T14:38:11"/>
  </r>
  <r>
    <n v="10411"/>
    <x v="2"/>
    <x v="7619"/>
    <d v="2022-12-09T07:43:00"/>
  </r>
  <r>
    <n v="10412"/>
    <x v="0"/>
    <x v="7620"/>
    <d v="2022-12-15T07:09:39"/>
  </r>
  <r>
    <n v="10413"/>
    <x v="2"/>
    <x v="7621"/>
    <d v="2022-12-24T10:00:45"/>
  </r>
  <r>
    <n v="10414"/>
    <x v="2"/>
    <x v="7622"/>
    <d v="2022-12-10T07:18:17"/>
  </r>
  <r>
    <n v="10415"/>
    <x v="2"/>
    <x v="7623"/>
    <d v="2022-12-22T09:16:50"/>
  </r>
  <r>
    <n v="10416"/>
    <x v="3"/>
    <x v="7624"/>
    <d v="2022-03-22T15:33:55"/>
  </r>
  <r>
    <n v="10417"/>
    <x v="3"/>
    <x v="7625"/>
    <d v="2022-03-18T09:41:06"/>
  </r>
  <r>
    <n v="10419"/>
    <x v="2"/>
    <x v="7626"/>
    <d v="2022-12-18T07:22:19"/>
  </r>
  <r>
    <n v="10420"/>
    <x v="2"/>
    <x v="7627"/>
    <d v="2023-01-11T09:46:07"/>
  </r>
  <r>
    <n v="10421"/>
    <x v="0"/>
    <x v="7628"/>
    <d v="2022-06-28T10:11:40"/>
  </r>
  <r>
    <n v="10422"/>
    <x v="2"/>
    <x v="7629"/>
    <d v="2022-03-21T16:45:07"/>
  </r>
  <r>
    <n v="10423"/>
    <x v="2"/>
    <x v="7630"/>
    <d v="2022-12-10T07:18:17"/>
  </r>
  <r>
    <n v="10424"/>
    <x v="2"/>
    <x v="7631"/>
    <d v="2022-05-13T09:24:51"/>
  </r>
  <r>
    <n v="10425"/>
    <x v="3"/>
    <x v="7632"/>
    <d v="2023-02-20T11:41:56"/>
  </r>
  <r>
    <n v="10426"/>
    <x v="3"/>
    <x v="7633"/>
    <d v="2023-02-14T15:55:01"/>
  </r>
  <r>
    <n v="10427"/>
    <x v="2"/>
    <x v="7634"/>
    <d v="2022-12-29T11:06:30"/>
  </r>
  <r>
    <n v="10430"/>
    <x v="2"/>
    <x v="7635"/>
    <d v="2023-01-18T08:00:54"/>
  </r>
  <r>
    <n v="10431"/>
    <x v="0"/>
    <x v="7636"/>
    <d v="2023-01-06T09:40:37"/>
  </r>
  <r>
    <n v="10432"/>
    <x v="2"/>
    <x v="7637"/>
    <d v="2022-12-17T07:22:59"/>
  </r>
  <r>
    <n v="10433"/>
    <x v="2"/>
    <x v="7638"/>
    <d v="2023-01-06T09:40:37"/>
  </r>
  <r>
    <n v="10434"/>
    <x v="2"/>
    <x v="7639"/>
    <d v="2022-07-11T13:42:44"/>
  </r>
  <r>
    <n v="10435"/>
    <x v="1"/>
    <x v="7640"/>
    <d v="2023-01-04T10:08:48"/>
  </r>
  <r>
    <n v="10436"/>
    <x v="0"/>
    <x v="7641"/>
    <d v="2022-06-09T11:09:32"/>
  </r>
  <r>
    <n v="10437"/>
    <x v="2"/>
    <x v="7642"/>
    <d v="2023-01-29T08:27:42"/>
  </r>
  <r>
    <n v="10440"/>
    <x v="0"/>
    <x v="7643"/>
    <d v="2022-12-17T07:22:59"/>
  </r>
  <r>
    <n v="10441"/>
    <x v="2"/>
    <x v="7644"/>
    <d v="2023-01-18T08:00:54"/>
  </r>
  <r>
    <n v="10442"/>
    <x v="3"/>
    <x v="7645"/>
    <d v="2023-01-02T14:38:41"/>
  </r>
  <r>
    <n v="10443"/>
    <x v="3"/>
    <x v="7646"/>
    <d v="2023-03-21T15:21:45"/>
  </r>
  <r>
    <n v="10444"/>
    <x v="3"/>
    <x v="7647"/>
    <d v="2022-12-12T09:45:06"/>
  </r>
  <r>
    <n v="10447"/>
    <x v="2"/>
    <x v="7648"/>
    <d v="2022-08-03T10:38:35"/>
  </r>
  <r>
    <n v="10449"/>
    <x v="2"/>
    <x v="7649"/>
    <d v="2023-01-08T09:05:52"/>
  </r>
  <r>
    <n v="10450"/>
    <x v="0"/>
    <x v="7650"/>
    <d v="2022-12-14T07:16:16"/>
  </r>
  <r>
    <n v="10451"/>
    <x v="3"/>
    <x v="7651"/>
    <d v="2023-01-03T07:44:35"/>
  </r>
  <r>
    <n v="10452"/>
    <x v="2"/>
    <x v="7652"/>
    <d v="2022-12-11T07:44:03"/>
  </r>
  <r>
    <n v="10459"/>
    <x v="2"/>
    <x v="7653"/>
    <d v="2022-12-17T07:22:59"/>
  </r>
  <r>
    <n v="10460"/>
    <x v="2"/>
    <x v="7654"/>
    <d v="2023-01-23T13:24:30"/>
  </r>
  <r>
    <n v="10461"/>
    <x v="0"/>
    <x v="7655"/>
    <d v="2022-02-10T09:07:41"/>
  </r>
  <r>
    <n v="10462"/>
    <x v="0"/>
    <x v="7656"/>
    <d v="2022-06-28T10:14:45"/>
  </r>
  <r>
    <n v="10463"/>
    <x v="0"/>
    <x v="7657"/>
    <d v="2022-12-14T07:16:16"/>
  </r>
  <r>
    <n v="10464"/>
    <x v="0"/>
    <x v="7658"/>
    <d v="2022-12-14T07:16:16"/>
  </r>
  <r>
    <n v="10465"/>
    <x v="2"/>
    <x v="7659"/>
    <d v="2023-01-27T08:28:19"/>
  </r>
  <r>
    <n v="10466"/>
    <x v="2"/>
    <x v="7660"/>
    <d v="2023-01-06T09:40:37"/>
  </r>
  <r>
    <n v="10469"/>
    <x v="0"/>
    <x v="7661"/>
    <d v="2022-12-17T07:22:59"/>
  </r>
  <r>
    <n v="10470"/>
    <x v="0"/>
    <x v="7662"/>
    <d v="2023-01-03T10:10:19"/>
  </r>
  <r>
    <n v="10473"/>
    <x v="2"/>
    <x v="7663"/>
    <d v="2022-06-09T11:10:41"/>
  </r>
  <r>
    <n v="10474"/>
    <x v="0"/>
    <x v="7664"/>
    <d v="2023-02-05T08:11:23"/>
  </r>
  <r>
    <n v="10475"/>
    <x v="2"/>
    <x v="7665"/>
    <d v="2023-01-24T11:31:04"/>
  </r>
  <r>
    <n v="10476"/>
    <x v="2"/>
    <x v="7666"/>
    <d v="2023-01-05T10:15:05"/>
  </r>
  <r>
    <n v="10477"/>
    <x v="2"/>
    <x v="7667"/>
    <d v="2023-01-05T10:15:05"/>
  </r>
  <r>
    <n v="10478"/>
    <x v="2"/>
    <x v="7668"/>
    <d v="2022-11-28T12:36:21"/>
  </r>
  <r>
    <n v="10479"/>
    <x v="0"/>
    <x v="7669"/>
    <d v="2023-01-03T10:10:19"/>
  </r>
  <r>
    <n v="10480"/>
    <x v="2"/>
    <x v="7670"/>
    <d v="2023-01-19T07:36:10"/>
  </r>
  <r>
    <n v="10481"/>
    <x v="0"/>
    <x v="7671"/>
    <d v="2022-12-24T10:00:45"/>
  </r>
  <r>
    <n v="10482"/>
    <x v="2"/>
    <x v="7672"/>
    <d v="2022-12-17T07:22:59"/>
  </r>
  <r>
    <n v="10483"/>
    <x v="3"/>
    <x v="7673"/>
    <d v="2023-01-18T18:48:26"/>
  </r>
  <r>
    <n v="10484"/>
    <x v="2"/>
    <x v="7674"/>
    <d v="2022-12-18T07:22:19"/>
  </r>
  <r>
    <n v="10487"/>
    <x v="2"/>
    <x v="7675"/>
    <d v="2022-12-25T10:20:33"/>
  </r>
  <r>
    <n v="10488"/>
    <x v="3"/>
    <x v="7676"/>
    <d v="2022-12-05T09:29:32"/>
  </r>
  <r>
    <n v="10489"/>
    <x v="2"/>
    <x v="7677"/>
    <d v="2022-12-24T10:00:45"/>
  </r>
  <r>
    <n v="10490"/>
    <x v="2"/>
    <x v="7678"/>
    <d v="2022-12-24T10:00:45"/>
  </r>
  <r>
    <n v="10491"/>
    <x v="0"/>
    <x v="7679"/>
    <d v="2022-03-09T11:27:04"/>
  </r>
  <r>
    <n v="10492"/>
    <x v="0"/>
    <x v="7680"/>
    <d v="2022-12-17T07:22:59"/>
  </r>
  <r>
    <n v="10493"/>
    <x v="3"/>
    <x v="7681"/>
    <d v="2023-01-17T09:38:50"/>
  </r>
  <r>
    <n v="10494"/>
    <x v="0"/>
    <x v="7682"/>
    <d v="2022-12-17T07:22:59"/>
  </r>
  <r>
    <n v="10495"/>
    <x v="2"/>
    <x v="7683"/>
    <d v="2022-12-15T07:09:39"/>
  </r>
  <r>
    <n v="10496"/>
    <x v="2"/>
    <x v="7684"/>
    <d v="2022-12-08T11:00:37"/>
  </r>
  <r>
    <n v="10497"/>
    <x v="3"/>
    <x v="7685"/>
    <d v="2022-12-09T16:19:06"/>
  </r>
  <r>
    <n v="10498"/>
    <x v="0"/>
    <x v="7686"/>
    <d v="2022-12-29T11:06:30"/>
  </r>
  <r>
    <n v="10499"/>
    <x v="2"/>
    <x v="7687"/>
    <d v="2022-12-15T07:09:39"/>
  </r>
  <r>
    <n v="10500"/>
    <x v="0"/>
    <x v="7688"/>
    <d v="2022-12-24T10:00:45"/>
  </r>
  <r>
    <n v="10501"/>
    <x v="3"/>
    <x v="7689"/>
    <d v="2022-12-08T11:01:03"/>
  </r>
  <r>
    <n v="10502"/>
    <x v="0"/>
    <x v="7690"/>
    <d v="2022-12-24T10:00:45"/>
  </r>
  <r>
    <n v="10503"/>
    <x v="0"/>
    <x v="7691"/>
    <d v="2022-12-22T09:16:50"/>
  </r>
  <r>
    <n v="10504"/>
    <x v="0"/>
    <x v="7692"/>
    <d v="2022-02-10T09:09:25"/>
  </r>
  <r>
    <n v="10505"/>
    <x v="2"/>
    <x v="7693"/>
    <d v="2022-12-15T07:09:39"/>
  </r>
  <r>
    <n v="10506"/>
    <x v="0"/>
    <x v="7694"/>
    <d v="2022-12-15T07:09:39"/>
  </r>
  <r>
    <n v="10507"/>
    <x v="0"/>
    <x v="7695"/>
    <d v="2022-12-17T07:22:59"/>
  </r>
  <r>
    <n v="10508"/>
    <x v="2"/>
    <x v="7696"/>
    <d v="2022-12-18T07:22:19"/>
  </r>
  <r>
    <n v="10509"/>
    <x v="0"/>
    <x v="7697"/>
    <d v="2022-02-10T09:10:57"/>
  </r>
  <r>
    <n v="10510"/>
    <x v="3"/>
    <x v="7698"/>
    <d v="2022-12-16T11:54:38"/>
  </r>
  <r>
    <n v="10511"/>
    <x v="0"/>
    <x v="7699"/>
    <d v="2022-02-07T09:23:28"/>
  </r>
  <r>
    <n v="10512"/>
    <x v="0"/>
    <x v="7700"/>
    <d v="2022-12-25T10:20:33"/>
  </r>
  <r>
    <n v="10513"/>
    <x v="2"/>
    <x v="7701"/>
    <d v="2023-01-09T12:32:36"/>
  </r>
  <r>
    <n v="10516"/>
    <x v="2"/>
    <x v="7702"/>
    <d v="2022-12-22T09:16:50"/>
  </r>
  <r>
    <n v="10517"/>
    <x v="3"/>
    <x v="7703"/>
    <d v="2023-01-03T16:06:17"/>
  </r>
  <r>
    <n v="10518"/>
    <x v="0"/>
    <x v="7704"/>
    <d v="2022-02-10T09:35:45"/>
  </r>
  <r>
    <n v="10519"/>
    <x v="0"/>
    <x v="7705"/>
    <d v="2022-12-24T10:00:45"/>
  </r>
  <r>
    <n v="10520"/>
    <x v="2"/>
    <x v="7706"/>
    <d v="2022-12-22T09:16:50"/>
  </r>
  <r>
    <n v="10521"/>
    <x v="0"/>
    <x v="7707"/>
    <d v="2023-01-12T10:15:54"/>
  </r>
  <r>
    <n v="10522"/>
    <x v="0"/>
    <x v="7708"/>
    <d v="2023-01-05T10:15:05"/>
  </r>
  <r>
    <n v="10523"/>
    <x v="0"/>
    <x v="7709"/>
    <d v="2023-01-06T09:40:37"/>
  </r>
  <r>
    <n v="10524"/>
    <x v="0"/>
    <x v="7710"/>
    <d v="2022-03-09T09:23:39"/>
  </r>
  <r>
    <n v="10525"/>
    <x v="2"/>
    <x v="7711"/>
    <d v="2022-12-17T07:22:59"/>
  </r>
  <r>
    <n v="10526"/>
    <x v="2"/>
    <x v="7712"/>
    <d v="2022-12-21T07:00:55"/>
  </r>
  <r>
    <n v="10527"/>
    <x v="2"/>
    <x v="7713"/>
    <d v="2022-12-17T07:22:59"/>
  </r>
  <r>
    <n v="10528"/>
    <x v="3"/>
    <x v="7714"/>
    <d v="2022-11-29T08:26:43"/>
  </r>
  <r>
    <n v="10529"/>
    <x v="3"/>
    <x v="7715"/>
    <d v="2022-12-08T11:01:43"/>
  </r>
  <r>
    <n v="10531"/>
    <x v="3"/>
    <x v="7716"/>
    <d v="2023-02-14T15:55:26"/>
  </r>
  <r>
    <n v="10532"/>
    <x v="3"/>
    <x v="7717"/>
    <d v="2023-01-24T11:33:04"/>
  </r>
  <r>
    <n v="10533"/>
    <x v="2"/>
    <x v="7718"/>
    <d v="2022-12-16T12:16:52"/>
  </r>
  <r>
    <n v="10534"/>
    <x v="2"/>
    <x v="7719"/>
    <d v="2022-12-17T07:22:59"/>
  </r>
  <r>
    <n v="10535"/>
    <x v="2"/>
    <x v="7720"/>
    <d v="2022-12-22T09:16:50"/>
  </r>
  <r>
    <n v="10536"/>
    <x v="0"/>
    <x v="7721"/>
    <d v="2023-01-06T09:40:37"/>
  </r>
  <r>
    <n v="10537"/>
    <x v="0"/>
    <x v="7722"/>
    <d v="2022-12-22T09:16:50"/>
  </r>
  <r>
    <n v="10538"/>
    <x v="2"/>
    <x v="7723"/>
    <d v="2022-03-16T20:43:58"/>
  </r>
  <r>
    <n v="10539"/>
    <x v="0"/>
    <x v="7724"/>
    <d v="2023-01-04T10:08:48"/>
  </r>
  <r>
    <n v="10540"/>
    <x v="3"/>
    <x v="7725"/>
    <d v="2023-02-22T07:43:43"/>
  </r>
  <r>
    <n v="10541"/>
    <x v="2"/>
    <x v="7726"/>
    <d v="2022-03-18T09:56:49"/>
  </r>
  <r>
    <n v="10542"/>
    <x v="2"/>
    <x v="7727"/>
    <d v="2022-12-23T09:40:59"/>
  </r>
  <r>
    <n v="10545"/>
    <x v="0"/>
    <x v="7728"/>
    <d v="2022-12-18T07:22:19"/>
  </r>
  <r>
    <n v="10548"/>
    <x v="3"/>
    <x v="7729"/>
    <d v="2023-01-02T14:46:33"/>
  </r>
  <r>
    <n v="10549"/>
    <x v="2"/>
    <x v="7730"/>
    <d v="2022-12-21T07:00:55"/>
  </r>
  <r>
    <n v="10550"/>
    <x v="3"/>
    <x v="7731"/>
    <d v="2023-01-03T07:44:23"/>
  </r>
  <r>
    <n v="10551"/>
    <x v="0"/>
    <x v="7732"/>
    <d v="2023-01-14T13:53:08"/>
  </r>
  <r>
    <n v="10552"/>
    <x v="2"/>
    <x v="7733"/>
    <d v="2022-12-21T07:00:55"/>
  </r>
  <r>
    <n v="10553"/>
    <x v="2"/>
    <x v="7734"/>
    <d v="2022-12-24T10:00:45"/>
  </r>
  <r>
    <n v="10554"/>
    <x v="3"/>
    <x v="7735"/>
    <d v="2022-12-05T09:39:37"/>
  </r>
  <r>
    <n v="10555"/>
    <x v="0"/>
    <x v="7736"/>
    <d v="2022-12-22T09:16:50"/>
  </r>
  <r>
    <n v="10556"/>
    <x v="2"/>
    <x v="7737"/>
    <d v="2023-01-11T09:46:07"/>
  </r>
  <r>
    <n v="10557"/>
    <x v="0"/>
    <x v="7738"/>
    <d v="2022-12-18T07:22:19"/>
  </r>
  <r>
    <n v="10558"/>
    <x v="2"/>
    <x v="7739"/>
    <d v="2022-12-05T09:29:53"/>
  </r>
  <r>
    <n v="10559"/>
    <x v="2"/>
    <x v="7740"/>
    <d v="2023-01-29T08:27:42"/>
  </r>
  <r>
    <n v="10560"/>
    <x v="0"/>
    <x v="7741"/>
    <d v="2023-01-06T09:40:37"/>
  </r>
  <r>
    <n v="10561"/>
    <x v="3"/>
    <x v="7742"/>
    <d v="2022-12-08T11:01:22"/>
  </r>
  <r>
    <n v="10562"/>
    <x v="2"/>
    <x v="7743"/>
    <d v="2022-12-05T09:29:37"/>
  </r>
  <r>
    <n v="10563"/>
    <x v="2"/>
    <x v="7744"/>
    <d v="2022-12-05T09:35:24"/>
  </r>
  <r>
    <n v="10565"/>
    <x v="3"/>
    <x v="7745"/>
    <d v="2023-01-18T12:53:42"/>
  </r>
  <r>
    <n v="10566"/>
    <x v="2"/>
    <x v="7746"/>
    <d v="2022-12-22T09:16:50"/>
  </r>
  <r>
    <n v="10567"/>
    <x v="3"/>
    <x v="7747"/>
    <d v="2022-12-05T12:36:21"/>
  </r>
  <r>
    <n v="10568"/>
    <x v="0"/>
    <x v="7748"/>
    <d v="2022-03-22T09:11:11"/>
  </r>
  <r>
    <n v="10569"/>
    <x v="0"/>
    <x v="7749"/>
    <d v="2022-12-21T07:00:55"/>
  </r>
  <r>
    <n v="10570"/>
    <x v="2"/>
    <x v="7750"/>
    <d v="2023-02-22T12:29:56"/>
  </r>
  <r>
    <n v="10571"/>
    <x v="3"/>
    <x v="7751"/>
    <d v="2023-02-14T16:31:58"/>
  </r>
  <r>
    <n v="10572"/>
    <x v="3"/>
    <x v="7752"/>
    <d v="2023-02-20T11:42:23"/>
  </r>
  <r>
    <n v="10573"/>
    <x v="0"/>
    <x v="7753"/>
    <d v="2022-12-22T09:16:50"/>
  </r>
  <r>
    <n v="10574"/>
    <x v="3"/>
    <x v="7754"/>
    <d v="2023-02-22T12:30:04"/>
  </r>
  <r>
    <n v="10577"/>
    <x v="3"/>
    <x v="7755"/>
    <d v="2022-12-05T12:35:51"/>
  </r>
  <r>
    <n v="10578"/>
    <x v="2"/>
    <x v="7756"/>
    <d v="2022-12-05T12:36:58"/>
  </r>
  <r>
    <n v="10580"/>
    <x v="2"/>
    <x v="7757"/>
    <d v="2023-01-02T14:40:13"/>
  </r>
  <r>
    <n v="10581"/>
    <x v="0"/>
    <x v="7758"/>
    <d v="2022-12-21T07:00:55"/>
  </r>
  <r>
    <n v="10582"/>
    <x v="2"/>
    <x v="7759"/>
    <d v="2022-12-28T10:54:37"/>
  </r>
  <r>
    <n v="10583"/>
    <x v="0"/>
    <x v="7760"/>
    <d v="2023-01-06T09:40:37"/>
  </r>
  <r>
    <n v="10584"/>
    <x v="0"/>
    <x v="7761"/>
    <d v="2022-12-21T07:00:55"/>
  </r>
  <r>
    <n v="10585"/>
    <x v="3"/>
    <x v="7762"/>
    <d v="2023-01-18T18:48:26"/>
  </r>
  <r>
    <n v="10586"/>
    <x v="3"/>
    <x v="7763"/>
    <d v="2022-06-23T12:42:35"/>
  </r>
  <r>
    <n v="10587"/>
    <x v="0"/>
    <x v="7764"/>
    <d v="2022-12-28T10:54:37"/>
  </r>
  <r>
    <n v="10588"/>
    <x v="0"/>
    <x v="7765"/>
    <d v="2023-01-06T09:40:37"/>
  </r>
  <r>
    <n v="10589"/>
    <x v="0"/>
    <x v="7766"/>
    <d v="2023-01-06T09:40:37"/>
  </r>
  <r>
    <n v="10590"/>
    <x v="2"/>
    <x v="7767"/>
    <d v="2023-01-21T07:32:26"/>
  </r>
  <r>
    <n v="10591"/>
    <x v="3"/>
    <x v="7768"/>
    <d v="2023-01-09T12:46:24"/>
  </r>
  <r>
    <n v="10592"/>
    <x v="3"/>
    <x v="7769"/>
    <d v="2022-12-05T12:20:36"/>
  </r>
  <r>
    <n v="10595"/>
    <x v="2"/>
    <x v="7770"/>
    <d v="2023-01-04T10:08:48"/>
  </r>
  <r>
    <n v="10596"/>
    <x v="2"/>
    <x v="7771"/>
    <d v="2022-12-21T09:45:34"/>
  </r>
  <r>
    <n v="10597"/>
    <x v="0"/>
    <x v="7772"/>
    <d v="2022-12-22T09:16:50"/>
  </r>
  <r>
    <n v="10598"/>
    <x v="0"/>
    <x v="7773"/>
    <d v="2022-12-22T09:16:50"/>
  </r>
  <r>
    <n v="10600"/>
    <x v="3"/>
    <x v="7774"/>
    <d v="2022-06-29T09:10:25"/>
  </r>
  <r>
    <n v="10601"/>
    <x v="2"/>
    <x v="7775"/>
    <d v="2022-12-22T09:16:50"/>
  </r>
  <r>
    <n v="10602"/>
    <x v="2"/>
    <x v="7776"/>
    <d v="2022-12-22T09:16:50"/>
  </r>
  <r>
    <n v="10603"/>
    <x v="3"/>
    <x v="7777"/>
    <d v="2022-12-16T12:16:08"/>
  </r>
  <r>
    <n v="10604"/>
    <x v="2"/>
    <x v="7778"/>
    <d v="2022-12-23T09:40:59"/>
  </r>
  <r>
    <n v="10609"/>
    <x v="2"/>
    <x v="7779"/>
    <d v="2023-01-19T07:36:10"/>
  </r>
  <r>
    <n v="10610"/>
    <x v="2"/>
    <x v="7780"/>
    <d v="2022-12-12T09:45:54"/>
  </r>
  <r>
    <n v="10611"/>
    <x v="2"/>
    <x v="7781"/>
    <d v="2022-12-23T09:40:59"/>
  </r>
  <r>
    <n v="10612"/>
    <x v="3"/>
    <x v="7782"/>
    <d v="2023-01-03T07:42:53"/>
  </r>
  <r>
    <n v="10613"/>
    <x v="3"/>
    <x v="7783"/>
    <d v="2022-03-18T10:06:55"/>
  </r>
  <r>
    <n v="10614"/>
    <x v="2"/>
    <x v="7784"/>
    <d v="2022-12-23T09:40:59"/>
  </r>
  <r>
    <n v="10615"/>
    <x v="2"/>
    <x v="7785"/>
    <d v="2022-12-23T09:40:59"/>
  </r>
  <r>
    <n v="10616"/>
    <x v="3"/>
    <x v="7786"/>
    <d v="2022-12-12T09:46:22"/>
  </r>
  <r>
    <n v="10619"/>
    <x v="3"/>
    <x v="7787"/>
    <d v="2023-01-03T16:07:47"/>
  </r>
  <r>
    <n v="10620"/>
    <x v="3"/>
    <x v="7788"/>
    <d v="2022-05-12T08:24:20"/>
  </r>
  <r>
    <n v="10621"/>
    <x v="3"/>
    <x v="7789"/>
    <d v="2023-03-01T11:43:39"/>
  </r>
  <r>
    <n v="10622"/>
    <x v="1"/>
    <x v="7790"/>
    <d v="2022-12-22T09:16:50"/>
  </r>
  <r>
    <n v="10623"/>
    <x v="1"/>
    <x v="7791"/>
    <d v="2022-12-22T09:16:50"/>
  </r>
  <r>
    <n v="10625"/>
    <x v="2"/>
    <x v="7792"/>
    <d v="2023-01-05T10:15:05"/>
  </r>
  <r>
    <n v="10626"/>
    <x v="0"/>
    <x v="7793"/>
    <d v="2023-01-05T10:15:05"/>
  </r>
  <r>
    <n v="10627"/>
    <x v="0"/>
    <x v="7794"/>
    <d v="2023-01-14T13:53:08"/>
  </r>
  <r>
    <n v="10628"/>
    <x v="0"/>
    <x v="7795"/>
    <d v="2023-01-22T07:46:22"/>
  </r>
  <r>
    <n v="10629"/>
    <x v="2"/>
    <x v="7796"/>
    <d v="2023-01-05T10:15:05"/>
  </r>
  <r>
    <n v="10630"/>
    <x v="3"/>
    <x v="7797"/>
    <d v="2023-02-01T14:20:00"/>
  </r>
  <r>
    <n v="10631"/>
    <x v="0"/>
    <x v="7798"/>
    <d v="2022-12-25T10:20:33"/>
  </r>
  <r>
    <n v="10632"/>
    <x v="0"/>
    <x v="7799"/>
    <d v="2023-01-06T09:40:37"/>
  </r>
  <r>
    <n v="10633"/>
    <x v="2"/>
    <x v="7800"/>
    <d v="2022-03-21T15:26:17"/>
  </r>
  <r>
    <n v="10634"/>
    <x v="0"/>
    <x v="7801"/>
    <d v="2023-01-06T09:40:37"/>
  </r>
  <r>
    <n v="10635"/>
    <x v="3"/>
    <x v="7802"/>
    <d v="2022-12-05T09:41:53"/>
  </r>
  <r>
    <n v="10636"/>
    <x v="0"/>
    <x v="7803"/>
    <d v="2023-01-07T09:15:45"/>
  </r>
  <r>
    <n v="10637"/>
    <x v="0"/>
    <x v="7804"/>
    <d v="2022-12-24T10:00:45"/>
  </r>
  <r>
    <n v="10638"/>
    <x v="0"/>
    <x v="7805"/>
    <d v="2023-01-06T09:40:37"/>
  </r>
  <r>
    <n v="10639"/>
    <x v="2"/>
    <x v="7806"/>
    <d v="2023-01-12T14:23:11"/>
  </r>
  <r>
    <n v="10640"/>
    <x v="2"/>
    <x v="7807"/>
    <d v="2022-03-18T10:18:45"/>
  </r>
  <r>
    <n v="10641"/>
    <x v="3"/>
    <x v="7808"/>
    <d v="2023-02-27T12:26:59"/>
  </r>
  <r>
    <n v="10642"/>
    <x v="2"/>
    <x v="7809"/>
    <d v="2023-01-27T08:28:19"/>
  </r>
  <r>
    <n v="10643"/>
    <x v="3"/>
    <x v="7810"/>
    <d v="2023-01-02T14:41:01"/>
  </r>
  <r>
    <n v="10644"/>
    <x v="2"/>
    <x v="7811"/>
    <d v="2023-01-04T10:08:48"/>
  </r>
  <r>
    <n v="10645"/>
    <x v="3"/>
    <x v="7812"/>
    <d v="2023-01-02T14:41:15"/>
  </r>
  <r>
    <n v="10646"/>
    <x v="0"/>
    <x v="7813"/>
    <d v="2023-01-06T09:40:37"/>
  </r>
  <r>
    <n v="10647"/>
    <x v="0"/>
    <x v="7814"/>
    <d v="2022-12-27T10:41:42"/>
  </r>
  <r>
    <n v="10648"/>
    <x v="0"/>
    <x v="7815"/>
    <d v="2023-01-06T09:40:37"/>
  </r>
  <r>
    <n v="10649"/>
    <x v="2"/>
    <x v="7816"/>
    <d v="2022-02-10T13:17:18"/>
  </r>
  <r>
    <n v="10650"/>
    <x v="3"/>
    <x v="7817"/>
    <d v="2023-01-02T14:42:24"/>
  </r>
  <r>
    <n v="10651"/>
    <x v="2"/>
    <x v="7818"/>
    <d v="2023-01-05T10:15:05"/>
  </r>
  <r>
    <n v="10652"/>
    <x v="0"/>
    <x v="7819"/>
    <d v="2022-12-27T10:41:42"/>
  </r>
  <r>
    <n v="10653"/>
    <x v="3"/>
    <x v="7820"/>
    <d v="2023-02-13T09:18:27"/>
  </r>
  <r>
    <n v="10654"/>
    <x v="0"/>
    <x v="7821"/>
    <d v="2023-01-08T09:05:52"/>
  </r>
  <r>
    <n v="10655"/>
    <x v="2"/>
    <x v="7822"/>
    <d v="2023-01-13T13:55:04"/>
  </r>
  <r>
    <n v="10656"/>
    <x v="0"/>
    <x v="7823"/>
    <d v="2023-01-04T10:08:48"/>
  </r>
  <r>
    <n v="10657"/>
    <x v="0"/>
    <x v="7824"/>
    <d v="2023-01-06T09:40:37"/>
  </r>
  <r>
    <n v="10659"/>
    <x v="0"/>
    <x v="7825"/>
    <d v="2023-01-14T13:53:08"/>
  </r>
  <r>
    <n v="10660"/>
    <x v="0"/>
    <x v="7826"/>
    <d v="2023-01-06T09:40:37"/>
  </r>
  <r>
    <n v="10662"/>
    <x v="0"/>
    <x v="7827"/>
    <d v="2023-01-06T09:40:37"/>
  </r>
  <r>
    <n v="10663"/>
    <x v="0"/>
    <x v="7828"/>
    <d v="2023-01-11T09:46:07"/>
  </r>
  <r>
    <n v="10664"/>
    <x v="0"/>
    <x v="7829"/>
    <d v="2022-12-29T11:06:30"/>
  </r>
  <r>
    <n v="10665"/>
    <x v="0"/>
    <x v="7830"/>
    <d v="2022-02-10T21:11:46"/>
  </r>
  <r>
    <n v="10666"/>
    <x v="0"/>
    <x v="7831"/>
    <d v="2022-02-17T09:33:23"/>
  </r>
  <r>
    <n v="10667"/>
    <x v="0"/>
    <x v="7832"/>
    <d v="2022-12-27T10:41:42"/>
  </r>
  <r>
    <n v="10668"/>
    <x v="2"/>
    <x v="7833"/>
    <d v="2023-01-11T09:46:07"/>
  </r>
  <r>
    <n v="10669"/>
    <x v="0"/>
    <x v="7834"/>
    <d v="2022-12-27T10:41:42"/>
  </r>
  <r>
    <n v="10670"/>
    <x v="0"/>
    <x v="7835"/>
    <d v="2022-12-31T10:31:28"/>
  </r>
  <r>
    <n v="10671"/>
    <x v="0"/>
    <x v="7836"/>
    <d v="2023-01-14T13:53:08"/>
  </r>
  <r>
    <n v="10672"/>
    <x v="2"/>
    <x v="7837"/>
    <d v="2023-01-22T07:46:22"/>
  </r>
  <r>
    <n v="10673"/>
    <x v="3"/>
    <x v="7838"/>
    <d v="2023-01-03T16:06:34"/>
  </r>
  <r>
    <n v="10674"/>
    <x v="3"/>
    <x v="7839"/>
    <d v="2022-12-27T10:41:42"/>
  </r>
  <r>
    <n v="10675"/>
    <x v="0"/>
    <x v="7840"/>
    <d v="2023-01-07T09:15:45"/>
  </r>
  <r>
    <n v="10676"/>
    <x v="2"/>
    <x v="7841"/>
    <d v="2023-01-05T10:15:05"/>
  </r>
  <r>
    <n v="10677"/>
    <x v="3"/>
    <x v="7842"/>
    <d v="2023-01-02T14:42:50"/>
  </r>
  <r>
    <n v="10679"/>
    <x v="2"/>
    <x v="7843"/>
    <d v="2023-01-03T16:07:10"/>
  </r>
  <r>
    <n v="10680"/>
    <x v="0"/>
    <x v="7844"/>
    <d v="2022-12-28T10:54:37"/>
  </r>
  <r>
    <n v="10681"/>
    <x v="1"/>
    <x v="7845"/>
    <d v="2023-01-09T17:51:35"/>
  </r>
  <r>
    <n v="10682"/>
    <x v="2"/>
    <x v="7846"/>
    <d v="2023-01-25T07:57:39"/>
  </r>
  <r>
    <n v="10683"/>
    <x v="2"/>
    <x v="7847"/>
    <d v="2022-12-28T10:54:37"/>
  </r>
  <r>
    <n v="10684"/>
    <x v="0"/>
    <x v="7848"/>
    <d v="2022-12-28T10:54:37"/>
  </r>
  <r>
    <n v="10685"/>
    <x v="3"/>
    <x v="7849"/>
    <d v="2023-01-02T14:46:55"/>
  </r>
  <r>
    <n v="10686"/>
    <x v="0"/>
    <x v="7850"/>
    <d v="2023-01-20T08:00:31"/>
  </r>
  <r>
    <n v="10687"/>
    <x v="2"/>
    <x v="7851"/>
    <d v="2022-12-29T11:06:30"/>
  </r>
  <r>
    <n v="10688"/>
    <x v="2"/>
    <x v="7852"/>
    <d v="2022-10-04T11:51:42"/>
  </r>
  <r>
    <n v="10689"/>
    <x v="0"/>
    <x v="7853"/>
    <d v="2023-02-01T08:28:10"/>
  </r>
  <r>
    <n v="10690"/>
    <x v="0"/>
    <x v="7854"/>
    <d v="2022-12-29T11:06:30"/>
  </r>
  <r>
    <n v="10691"/>
    <x v="3"/>
    <x v="7855"/>
    <d v="2022-03-22T09:57:17"/>
  </r>
  <r>
    <n v="10692"/>
    <x v="0"/>
    <x v="7856"/>
    <d v="2022-12-29T11:06:30"/>
  </r>
  <r>
    <n v="10695"/>
    <x v="0"/>
    <x v="7857"/>
    <d v="2023-01-08T09:05:52"/>
  </r>
  <r>
    <n v="10696"/>
    <x v="2"/>
    <x v="7858"/>
    <d v="2023-01-03T07:43:01"/>
  </r>
  <r>
    <n v="10697"/>
    <x v="2"/>
    <x v="7859"/>
    <d v="2022-03-22T14:23:52"/>
  </r>
  <r>
    <n v="10698"/>
    <x v="2"/>
    <x v="7860"/>
    <d v="2023-01-18T18:48:26"/>
  </r>
  <r>
    <n v="10699"/>
    <x v="3"/>
    <x v="7861"/>
    <d v="2023-02-01T14:20:14"/>
  </r>
  <r>
    <n v="10700"/>
    <x v="2"/>
    <x v="7862"/>
    <d v="2023-01-07T09:15:45"/>
  </r>
  <r>
    <n v="10701"/>
    <x v="2"/>
    <x v="7863"/>
    <d v="2023-01-29T08:27:42"/>
  </r>
  <r>
    <n v="10702"/>
    <x v="2"/>
    <x v="7864"/>
    <d v="2022-12-19T10:23:52"/>
  </r>
  <r>
    <n v="10703"/>
    <x v="0"/>
    <x v="7865"/>
    <d v="2022-12-29T11:06:30"/>
  </r>
  <r>
    <n v="10704"/>
    <x v="2"/>
    <x v="7866"/>
    <d v="2022-12-19T10:23:59"/>
  </r>
  <r>
    <n v="10705"/>
    <x v="2"/>
    <x v="7867"/>
    <d v="2023-01-05T10:15:05"/>
  </r>
  <r>
    <n v="10706"/>
    <x v="0"/>
    <x v="7868"/>
    <d v="2023-01-08T09:05:52"/>
  </r>
  <r>
    <n v="10707"/>
    <x v="0"/>
    <x v="7869"/>
    <d v="2023-01-08T09:05:52"/>
  </r>
  <r>
    <n v="10708"/>
    <x v="2"/>
    <x v="7870"/>
    <d v="2023-01-18T08:00:54"/>
  </r>
  <r>
    <n v="10709"/>
    <x v="3"/>
    <x v="7871"/>
    <d v="2023-01-05T10:15:05"/>
  </r>
  <r>
    <n v="10711"/>
    <x v="0"/>
    <x v="7872"/>
    <d v="2023-01-13T13:55:04"/>
  </r>
  <r>
    <n v="10712"/>
    <x v="2"/>
    <x v="7873"/>
    <d v="2022-06-09T11:14:23"/>
  </r>
  <r>
    <n v="10713"/>
    <x v="0"/>
    <x v="7874"/>
    <d v="2023-01-08T09:05:52"/>
  </r>
  <r>
    <n v="10714"/>
    <x v="2"/>
    <x v="7875"/>
    <d v="2023-01-30T09:40:30"/>
  </r>
  <r>
    <n v="10715"/>
    <x v="2"/>
    <x v="7876"/>
    <d v="2023-01-07T09:15:45"/>
  </r>
  <r>
    <n v="10716"/>
    <x v="2"/>
    <x v="7877"/>
    <d v="2023-01-04T10:08:48"/>
  </r>
  <r>
    <n v="10717"/>
    <x v="3"/>
    <x v="7878"/>
    <d v="2023-01-17T09:42:35"/>
  </r>
  <r>
    <n v="10718"/>
    <x v="0"/>
    <x v="7879"/>
    <d v="2023-01-19T07:36:10"/>
  </r>
  <r>
    <n v="10719"/>
    <x v="2"/>
    <x v="7880"/>
    <d v="2023-01-05T10:15:05"/>
  </r>
  <r>
    <n v="10720"/>
    <x v="3"/>
    <x v="7881"/>
    <d v="2022-03-23T16:40:31"/>
  </r>
  <r>
    <n v="10721"/>
    <x v="2"/>
    <x v="7882"/>
    <d v="2023-01-14T13:53:08"/>
  </r>
  <r>
    <n v="10722"/>
    <x v="0"/>
    <x v="7883"/>
    <d v="2023-01-05T10:15:05"/>
  </r>
  <r>
    <n v="10723"/>
    <x v="0"/>
    <x v="7884"/>
    <d v="2023-01-25T07:57:39"/>
  </r>
  <r>
    <n v="10724"/>
    <x v="0"/>
    <x v="7885"/>
    <d v="2023-01-04T10:08:48"/>
  </r>
  <r>
    <n v="10725"/>
    <x v="0"/>
    <x v="7886"/>
    <d v="2022-12-30T10:54:39"/>
  </r>
  <r>
    <n v="10726"/>
    <x v="3"/>
    <x v="7887"/>
    <d v="2022-11-10T09:09:13"/>
  </r>
  <r>
    <n v="10727"/>
    <x v="1"/>
    <x v="7888"/>
    <d v="2023-01-09T17:51:58"/>
  </r>
  <r>
    <n v="10728"/>
    <x v="2"/>
    <x v="7889"/>
    <d v="2022-05-05T12:22:24"/>
  </r>
  <r>
    <n v="10729"/>
    <x v="3"/>
    <x v="7890"/>
    <d v="2023-01-02T14:43:19"/>
  </r>
  <r>
    <n v="10731"/>
    <x v="3"/>
    <x v="7891"/>
    <d v="2022-03-24T09:51:55"/>
  </r>
  <r>
    <n v="10732"/>
    <x v="0"/>
    <x v="7892"/>
    <d v="2023-01-04T10:08:48"/>
  </r>
  <r>
    <n v="10733"/>
    <x v="0"/>
    <x v="7893"/>
    <d v="2023-01-11T09:46:07"/>
  </r>
  <r>
    <n v="10734"/>
    <x v="2"/>
    <x v="7894"/>
    <d v="2023-01-13T13:55:04"/>
  </r>
  <r>
    <n v="10735"/>
    <x v="3"/>
    <x v="7895"/>
    <d v="2023-01-02T14:40:43"/>
  </r>
  <r>
    <n v="10736"/>
    <x v="3"/>
    <x v="7896"/>
    <d v="2022-07-15T11:46:25"/>
  </r>
  <r>
    <n v="10737"/>
    <x v="0"/>
    <x v="7897"/>
    <d v="2023-01-04T10:08:48"/>
  </r>
  <r>
    <n v="10738"/>
    <x v="0"/>
    <x v="7898"/>
    <d v="2023-01-04T10:08:48"/>
  </r>
  <r>
    <n v="10739"/>
    <x v="2"/>
    <x v="7899"/>
    <d v="2023-01-04T10:08:48"/>
  </r>
  <r>
    <n v="10740"/>
    <x v="3"/>
    <x v="7900"/>
    <d v="2023-01-02T14:43:48"/>
  </r>
  <r>
    <n v="10741"/>
    <x v="2"/>
    <x v="7901"/>
    <d v="2023-01-04T10:08:48"/>
  </r>
  <r>
    <n v="10742"/>
    <x v="0"/>
    <x v="7902"/>
    <d v="2023-01-04T10:08:48"/>
  </r>
  <r>
    <n v="10743"/>
    <x v="0"/>
    <x v="7903"/>
    <d v="2023-01-02T10:23:03"/>
  </r>
  <r>
    <n v="10744"/>
    <x v="0"/>
    <x v="7904"/>
    <d v="2023-01-07T09:15:45"/>
  </r>
  <r>
    <n v="10745"/>
    <x v="0"/>
    <x v="7905"/>
    <d v="2023-01-13T13:55:04"/>
  </r>
  <r>
    <n v="10746"/>
    <x v="2"/>
    <x v="7906"/>
    <d v="2023-01-19T07:36:10"/>
  </r>
  <r>
    <n v="10747"/>
    <x v="2"/>
    <x v="7907"/>
    <d v="2023-01-05T10:15:05"/>
  </r>
  <r>
    <n v="10748"/>
    <x v="0"/>
    <x v="7908"/>
    <d v="2023-01-13T13:55:04"/>
  </r>
  <r>
    <n v="10750"/>
    <x v="0"/>
    <x v="7909"/>
    <d v="2022-02-10T14:16:46"/>
  </r>
  <r>
    <n v="10751"/>
    <x v="0"/>
    <x v="7910"/>
    <d v="2023-01-07T09:15:45"/>
  </r>
  <r>
    <n v="10752"/>
    <x v="0"/>
    <x v="7911"/>
    <d v="2023-01-07T09:15:45"/>
  </r>
  <r>
    <n v="10753"/>
    <x v="2"/>
    <x v="7912"/>
    <d v="2023-01-02T14:57:17"/>
  </r>
  <r>
    <n v="10754"/>
    <x v="3"/>
    <x v="7913"/>
    <d v="2023-01-03T07:43:10"/>
  </r>
  <r>
    <n v="10755"/>
    <x v="0"/>
    <x v="7914"/>
    <d v="2023-01-14T13:53:08"/>
  </r>
  <r>
    <n v="10756"/>
    <x v="0"/>
    <x v="7915"/>
    <d v="2023-01-11T09:46:07"/>
  </r>
  <r>
    <n v="10757"/>
    <x v="0"/>
    <x v="7916"/>
    <d v="2023-01-07T09:15:45"/>
  </r>
  <r>
    <n v="10758"/>
    <x v="0"/>
    <x v="7917"/>
    <d v="2023-01-05T10:15:05"/>
  </r>
  <r>
    <n v="10759"/>
    <x v="0"/>
    <x v="7918"/>
    <d v="2023-01-29T08:27:42"/>
  </r>
  <r>
    <n v="10760"/>
    <x v="0"/>
    <x v="7919"/>
    <d v="2023-01-11T09:46:07"/>
  </r>
  <r>
    <n v="10761"/>
    <x v="2"/>
    <x v="7920"/>
    <d v="2023-01-05T10:15:05"/>
  </r>
  <r>
    <n v="10762"/>
    <x v="0"/>
    <x v="7921"/>
    <d v="2023-01-05T10:15:05"/>
  </r>
  <r>
    <n v="10763"/>
    <x v="3"/>
    <x v="7922"/>
    <d v="2022-12-19T10:24:13"/>
  </r>
  <r>
    <n v="10765"/>
    <x v="0"/>
    <x v="7923"/>
    <d v="2023-01-04T10:08:48"/>
  </r>
  <r>
    <n v="10766"/>
    <x v="2"/>
    <x v="7924"/>
    <d v="2023-01-05T10:15:05"/>
  </r>
  <r>
    <n v="10767"/>
    <x v="0"/>
    <x v="7925"/>
    <d v="2022-07-14T11:48:59"/>
  </r>
  <r>
    <n v="10768"/>
    <x v="0"/>
    <x v="7926"/>
    <d v="2023-01-07T09:15:45"/>
  </r>
  <r>
    <n v="10769"/>
    <x v="0"/>
    <x v="7927"/>
    <d v="2023-01-21T07:32:26"/>
  </r>
  <r>
    <n v="10770"/>
    <x v="2"/>
    <x v="7928"/>
    <d v="2023-01-04T10:08:48"/>
  </r>
  <r>
    <n v="10771"/>
    <x v="2"/>
    <x v="7929"/>
    <d v="2023-01-07T09:15:45"/>
  </r>
  <r>
    <n v="10772"/>
    <x v="2"/>
    <x v="7930"/>
    <d v="2023-01-05T10:15:05"/>
  </r>
  <r>
    <n v="10773"/>
    <x v="0"/>
    <x v="7931"/>
    <d v="2023-01-11T09:46:07"/>
  </r>
  <r>
    <n v="10775"/>
    <x v="0"/>
    <x v="7932"/>
    <d v="2023-01-11T09:46:07"/>
  </r>
  <r>
    <n v="10776"/>
    <x v="0"/>
    <x v="7933"/>
    <d v="2023-01-14T13:53:08"/>
  </r>
  <r>
    <n v="10777"/>
    <x v="0"/>
    <x v="7934"/>
    <d v="2023-01-05T10:15:05"/>
  </r>
  <r>
    <n v="10778"/>
    <x v="0"/>
    <x v="7935"/>
    <d v="2023-01-13T13:55:04"/>
  </r>
  <r>
    <n v="10779"/>
    <x v="3"/>
    <x v="7936"/>
    <d v="2023-01-18T12:55:45"/>
  </r>
  <r>
    <n v="10780"/>
    <x v="2"/>
    <x v="7937"/>
    <d v="2023-01-05T10:15:05"/>
  </r>
  <r>
    <n v="10781"/>
    <x v="2"/>
    <x v="7938"/>
    <d v="2023-01-08T09:05:52"/>
  </r>
  <r>
    <n v="10782"/>
    <x v="2"/>
    <x v="7939"/>
    <d v="2023-01-18T08:00:54"/>
  </r>
  <r>
    <n v="10783"/>
    <x v="0"/>
    <x v="7940"/>
    <d v="2023-01-05T10:15:05"/>
  </r>
  <r>
    <n v="10784"/>
    <x v="2"/>
    <x v="7941"/>
    <d v="2023-01-13T13:55:04"/>
  </r>
  <r>
    <n v="10786"/>
    <x v="0"/>
    <x v="7942"/>
    <d v="2023-01-21T07:32:26"/>
  </r>
  <r>
    <n v="10787"/>
    <x v="0"/>
    <x v="7943"/>
    <d v="2023-01-20T08:00:31"/>
  </r>
  <r>
    <n v="10789"/>
    <x v="0"/>
    <x v="7944"/>
    <d v="2023-01-07T09:15:45"/>
  </r>
  <r>
    <n v="10790"/>
    <x v="0"/>
    <x v="7945"/>
    <d v="2023-01-07T09:15:45"/>
  </r>
  <r>
    <n v="10791"/>
    <x v="2"/>
    <x v="7946"/>
    <d v="2022-02-10T14:17:11"/>
  </r>
  <r>
    <n v="10792"/>
    <x v="2"/>
    <x v="7947"/>
    <d v="2023-01-08T09:05:52"/>
  </r>
  <r>
    <n v="10793"/>
    <x v="2"/>
    <x v="7948"/>
    <d v="2023-01-07T09:15:45"/>
  </r>
  <r>
    <n v="10794"/>
    <x v="2"/>
    <x v="7949"/>
    <d v="2023-01-05T10:15:05"/>
  </r>
  <r>
    <n v="10795"/>
    <x v="0"/>
    <x v="7950"/>
    <d v="2022-02-28T13:28:38"/>
  </r>
  <r>
    <n v="10796"/>
    <x v="0"/>
    <x v="7951"/>
    <d v="2023-01-13T13:55:03"/>
  </r>
  <r>
    <n v="10797"/>
    <x v="3"/>
    <x v="7952"/>
    <d v="2022-07-14T10:50:28"/>
  </r>
  <r>
    <n v="10798"/>
    <x v="0"/>
    <x v="7953"/>
    <d v="2023-01-25T07:57:39"/>
  </r>
  <r>
    <n v="10799"/>
    <x v="1"/>
    <x v="7954"/>
    <d v="2023-01-09T17:52:42"/>
  </r>
  <r>
    <n v="10800"/>
    <x v="3"/>
    <x v="7955"/>
    <d v="2023-01-08T09:05:52"/>
  </r>
  <r>
    <n v="10801"/>
    <x v="3"/>
    <x v="7956"/>
    <d v="2023-04-06T07:46:08"/>
  </r>
  <r>
    <n v="10802"/>
    <x v="0"/>
    <x v="7957"/>
    <d v="2023-01-11T09:46:07"/>
  </r>
  <r>
    <n v="10803"/>
    <x v="0"/>
    <x v="7958"/>
    <d v="2023-01-11T09:46:07"/>
  </r>
  <r>
    <n v="10804"/>
    <x v="0"/>
    <x v="7959"/>
    <d v="2022-03-17T13:47:13"/>
  </r>
  <r>
    <n v="10806"/>
    <x v="0"/>
    <x v="7960"/>
    <d v="2023-01-17T08:05:08"/>
  </r>
  <r>
    <n v="10807"/>
    <x v="2"/>
    <x v="7961"/>
    <d v="2023-01-11T09:46:07"/>
  </r>
  <r>
    <n v="10808"/>
    <x v="0"/>
    <x v="7962"/>
    <d v="2023-01-11T09:46:07"/>
  </r>
  <r>
    <n v="10809"/>
    <x v="2"/>
    <x v="7963"/>
    <d v="2023-01-07T09:15:45"/>
  </r>
  <r>
    <n v="10810"/>
    <x v="0"/>
    <x v="7964"/>
    <d v="2023-01-11T09:46:07"/>
  </r>
  <r>
    <n v="10811"/>
    <x v="2"/>
    <x v="7965"/>
    <d v="2023-01-08T09:05:52"/>
  </r>
  <r>
    <n v="10812"/>
    <x v="2"/>
    <x v="7966"/>
    <d v="2022-03-24T10:05:57"/>
  </r>
  <r>
    <n v="10813"/>
    <x v="0"/>
    <x v="7967"/>
    <d v="2023-01-18T08:00:54"/>
  </r>
  <r>
    <n v="10814"/>
    <x v="0"/>
    <x v="7968"/>
    <d v="2023-02-05T08:11:23"/>
  </r>
  <r>
    <n v="10815"/>
    <x v="3"/>
    <x v="7969"/>
    <d v="2023-01-23T14:33:02"/>
  </r>
  <r>
    <n v="10816"/>
    <x v="0"/>
    <x v="7970"/>
    <d v="2023-01-08T09:05:52"/>
  </r>
  <r>
    <n v="10817"/>
    <x v="0"/>
    <x v="7971"/>
    <d v="2023-01-07T09:15:45"/>
  </r>
  <r>
    <n v="10818"/>
    <x v="0"/>
    <x v="7972"/>
    <d v="2023-01-06T09:40:37"/>
  </r>
  <r>
    <n v="10819"/>
    <x v="0"/>
    <x v="7973"/>
    <d v="2023-01-07T09:15:45"/>
  </r>
  <r>
    <n v="10820"/>
    <x v="0"/>
    <x v="7974"/>
    <d v="2023-01-07T09:15:45"/>
  </r>
  <r>
    <n v="10824"/>
    <x v="0"/>
    <x v="7975"/>
    <d v="2023-01-24T11:33:40"/>
  </r>
  <r>
    <n v="10826"/>
    <x v="0"/>
    <x v="7976"/>
    <d v="2022-03-07T14:51:53"/>
  </r>
  <r>
    <n v="10827"/>
    <x v="0"/>
    <x v="7977"/>
    <d v="2023-01-07T09:15:45"/>
  </r>
  <r>
    <n v="10828"/>
    <x v="2"/>
    <x v="7978"/>
    <d v="2022-04-01T12:59:32"/>
  </r>
  <r>
    <n v="10829"/>
    <x v="3"/>
    <x v="7979"/>
    <d v="2022-07-04T10:07:57"/>
  </r>
  <r>
    <n v="10830"/>
    <x v="3"/>
    <x v="7980"/>
    <d v="2023-01-17T09:40:40"/>
  </r>
  <r>
    <n v="10831"/>
    <x v="3"/>
    <x v="7981"/>
    <d v="2023-02-03T07:58:37"/>
  </r>
  <r>
    <n v="10832"/>
    <x v="3"/>
    <x v="7982"/>
    <d v="2023-01-02T14:39:04"/>
  </r>
  <r>
    <n v="10833"/>
    <x v="0"/>
    <x v="7983"/>
    <d v="2023-01-18T08:00:54"/>
  </r>
  <r>
    <n v="10835"/>
    <x v="3"/>
    <x v="7984"/>
    <d v="2022-03-28T08:50:40"/>
  </r>
  <r>
    <n v="10837"/>
    <x v="0"/>
    <x v="7985"/>
    <d v="2023-01-27T08:28:19"/>
  </r>
  <r>
    <n v="10838"/>
    <x v="0"/>
    <x v="7986"/>
    <d v="2023-01-13T13:55:04"/>
  </r>
  <r>
    <n v="10839"/>
    <x v="2"/>
    <x v="7987"/>
    <d v="2022-02-15T14:40:02"/>
  </r>
  <r>
    <n v="10841"/>
    <x v="0"/>
    <x v="7988"/>
    <d v="2023-01-11T09:46:07"/>
  </r>
  <r>
    <n v="10842"/>
    <x v="3"/>
    <x v="7989"/>
    <d v="2023-01-02T14:34:43"/>
  </r>
  <r>
    <n v="10843"/>
    <x v="2"/>
    <x v="7990"/>
    <d v="2022-03-24T10:15:25"/>
  </r>
  <r>
    <n v="10845"/>
    <x v="2"/>
    <x v="7991"/>
    <d v="2023-01-12T14:23:11"/>
  </r>
  <r>
    <n v="10846"/>
    <x v="1"/>
    <x v="7992"/>
    <d v="2023-01-12T13:23:00"/>
  </r>
  <r>
    <n v="10847"/>
    <x v="0"/>
    <x v="7993"/>
    <d v="2023-01-11T09:46:07"/>
  </r>
  <r>
    <n v="10848"/>
    <x v="3"/>
    <x v="7994"/>
    <d v="2023-02-01T14:20:25"/>
  </r>
  <r>
    <n v="10849"/>
    <x v="2"/>
    <x v="7995"/>
    <d v="2023-01-14T13:53:08"/>
  </r>
  <r>
    <n v="10850"/>
    <x v="2"/>
    <x v="7996"/>
    <d v="2022-09-21T12:30:04"/>
  </r>
  <r>
    <n v="10851"/>
    <x v="3"/>
    <x v="7997"/>
    <d v="2023-02-01T14:20:36"/>
  </r>
  <r>
    <n v="10852"/>
    <x v="2"/>
    <x v="7998"/>
    <d v="2023-01-21T07:32:26"/>
  </r>
  <r>
    <n v="10853"/>
    <x v="0"/>
    <x v="7999"/>
    <d v="2023-01-13T13:55:04"/>
  </r>
  <r>
    <n v="10859"/>
    <x v="0"/>
    <x v="8000"/>
    <d v="2023-01-21T07:32:26"/>
  </r>
  <r>
    <n v="10860"/>
    <x v="3"/>
    <x v="8001"/>
    <d v="2023-01-02T14:57:36"/>
  </r>
  <r>
    <n v="10861"/>
    <x v="0"/>
    <x v="8002"/>
    <d v="2023-01-10T09:30:36"/>
  </r>
  <r>
    <n v="10862"/>
    <x v="0"/>
    <x v="8003"/>
    <d v="2023-01-11T09:46:07"/>
  </r>
  <r>
    <n v="10863"/>
    <x v="0"/>
    <x v="8004"/>
    <d v="2023-01-13T13:55:03"/>
  </r>
  <r>
    <n v="10864"/>
    <x v="0"/>
    <x v="8005"/>
    <d v="2023-01-11T09:46:07"/>
  </r>
  <r>
    <n v="10865"/>
    <x v="3"/>
    <x v="8006"/>
    <d v="2022-06-23T12:41:06"/>
  </r>
  <r>
    <n v="10866"/>
    <x v="2"/>
    <x v="8007"/>
    <d v="2023-01-10T09:30:36"/>
  </r>
  <r>
    <n v="10867"/>
    <x v="2"/>
    <x v="8008"/>
    <d v="2022-03-22T10:23:05"/>
  </r>
  <r>
    <n v="10868"/>
    <x v="3"/>
    <x v="8009"/>
    <d v="2022-06-09T11:15:09"/>
  </r>
  <r>
    <n v="10869"/>
    <x v="2"/>
    <x v="8010"/>
    <d v="2023-01-02T14:44:25"/>
  </r>
  <r>
    <n v="10870"/>
    <x v="3"/>
    <x v="8011"/>
    <d v="2022-03-22T10:45:12"/>
  </r>
  <r>
    <n v="10871"/>
    <x v="0"/>
    <x v="8012"/>
    <d v="2023-01-18T08:00:54"/>
  </r>
  <r>
    <n v="10872"/>
    <x v="3"/>
    <x v="8013"/>
    <d v="2023-02-01T14:20:48"/>
  </r>
  <r>
    <n v="10873"/>
    <x v="3"/>
    <x v="8014"/>
    <d v="2023-01-24T11:32:50"/>
  </r>
  <r>
    <n v="10874"/>
    <x v="2"/>
    <x v="8015"/>
    <d v="2023-01-10T09:30:36"/>
  </r>
  <r>
    <n v="10875"/>
    <x v="0"/>
    <x v="8016"/>
    <d v="2022-02-10T21:13:13"/>
  </r>
  <r>
    <n v="10876"/>
    <x v="0"/>
    <x v="8017"/>
    <d v="2023-02-01T08:28:10"/>
  </r>
  <r>
    <n v="10877"/>
    <x v="2"/>
    <x v="8018"/>
    <d v="2023-01-11T09:46:07"/>
  </r>
  <r>
    <n v="10878"/>
    <x v="0"/>
    <x v="8019"/>
    <d v="2023-01-10T09:30:36"/>
  </r>
  <r>
    <n v="10879"/>
    <x v="0"/>
    <x v="8020"/>
    <d v="2023-01-27T08:28:19"/>
  </r>
  <r>
    <n v="10880"/>
    <x v="2"/>
    <x v="8021"/>
    <d v="2023-02-02T08:56:27"/>
  </r>
  <r>
    <n v="10881"/>
    <x v="3"/>
    <x v="8022"/>
    <d v="2023-02-01T14:20:59"/>
  </r>
  <r>
    <n v="10883"/>
    <x v="0"/>
    <x v="8023"/>
    <d v="2023-01-10T09:30:36"/>
  </r>
  <r>
    <n v="10884"/>
    <x v="2"/>
    <x v="8024"/>
    <d v="2023-01-02T14:45:35"/>
  </r>
  <r>
    <n v="10889"/>
    <x v="0"/>
    <x v="8025"/>
    <d v="2023-01-11T09:46:07"/>
  </r>
  <r>
    <n v="10890"/>
    <x v="2"/>
    <x v="8026"/>
    <d v="2023-01-02T14:48:40"/>
  </r>
  <r>
    <n v="10891"/>
    <x v="2"/>
    <x v="8027"/>
    <d v="2023-01-11T09:46:07"/>
  </r>
  <r>
    <n v="10892"/>
    <x v="0"/>
    <x v="8028"/>
    <d v="2023-01-20T08:00:31"/>
  </r>
  <r>
    <n v="10893"/>
    <x v="2"/>
    <x v="8029"/>
    <d v="2023-01-29T08:27:42"/>
  </r>
  <r>
    <n v="10894"/>
    <x v="0"/>
    <x v="8030"/>
    <d v="2023-01-15T13:48:07"/>
  </r>
  <r>
    <n v="10895"/>
    <x v="0"/>
    <x v="8031"/>
    <d v="2022-02-24T10:46:30"/>
  </r>
  <r>
    <n v="10896"/>
    <x v="1"/>
    <x v="8032"/>
    <d v="2023-01-11T09:46:07"/>
  </r>
  <r>
    <n v="10897"/>
    <x v="0"/>
    <x v="8033"/>
    <d v="2023-01-12T10:15:54"/>
  </r>
  <r>
    <n v="10898"/>
    <x v="1"/>
    <x v="8034"/>
    <d v="2023-01-09T17:53:45"/>
  </r>
  <r>
    <n v="10899"/>
    <x v="0"/>
    <x v="8035"/>
    <d v="2023-01-11T09:46:07"/>
  </r>
  <r>
    <n v="10900"/>
    <x v="0"/>
    <x v="8036"/>
    <d v="2023-01-12T10:15:54"/>
  </r>
  <r>
    <n v="10901"/>
    <x v="0"/>
    <x v="8037"/>
    <d v="2023-01-25T07:57:39"/>
  </r>
  <r>
    <n v="10902"/>
    <x v="2"/>
    <x v="8038"/>
    <d v="2023-01-25T07:57:39"/>
  </r>
  <r>
    <n v="10903"/>
    <x v="2"/>
    <x v="8039"/>
    <d v="2023-01-17T08:05:08"/>
  </r>
  <r>
    <n v="10904"/>
    <x v="2"/>
    <x v="8040"/>
    <d v="2023-01-02T14:49:09"/>
  </r>
  <r>
    <n v="10905"/>
    <x v="0"/>
    <x v="8041"/>
    <d v="2023-01-12T10:15:54"/>
  </r>
  <r>
    <n v="10906"/>
    <x v="0"/>
    <x v="8042"/>
    <d v="2023-01-18T08:00:54"/>
  </r>
  <r>
    <n v="10907"/>
    <x v="2"/>
    <x v="8043"/>
    <d v="2023-01-18T12:57:06"/>
  </r>
  <r>
    <n v="10908"/>
    <x v="2"/>
    <x v="8044"/>
    <d v="2023-01-12T10:15:54"/>
  </r>
  <r>
    <n v="10909"/>
    <x v="2"/>
    <x v="8045"/>
    <d v="2023-01-12T14:23:11"/>
  </r>
  <r>
    <n v="10910"/>
    <x v="2"/>
    <x v="8046"/>
    <d v="2023-01-12T14:23:11"/>
  </r>
  <r>
    <n v="10912"/>
    <x v="3"/>
    <x v="8047"/>
    <d v="2023-01-03T07:43:20"/>
  </r>
  <r>
    <n v="10913"/>
    <x v="0"/>
    <x v="8048"/>
    <d v="2023-01-12T10:15:54"/>
  </r>
  <r>
    <n v="10914"/>
    <x v="2"/>
    <x v="8049"/>
    <d v="2023-01-24T11:31:35"/>
  </r>
  <r>
    <n v="10915"/>
    <x v="3"/>
    <x v="8050"/>
    <d v="2022-07-14T11:01:42"/>
  </r>
  <r>
    <n v="10916"/>
    <x v="2"/>
    <x v="8051"/>
    <d v="2023-01-21T07:32:26"/>
  </r>
  <r>
    <n v="10917"/>
    <x v="2"/>
    <x v="8052"/>
    <d v="2022-02-15T21:30:13"/>
  </r>
  <r>
    <n v="10918"/>
    <x v="2"/>
    <x v="8053"/>
    <d v="2022-08-24T06:26:08"/>
  </r>
  <r>
    <n v="10919"/>
    <x v="2"/>
    <x v="8054"/>
    <d v="2023-01-18T08:00:54"/>
  </r>
  <r>
    <n v="10920"/>
    <x v="0"/>
    <x v="8055"/>
    <d v="2023-01-15T13:48:07"/>
  </r>
  <r>
    <n v="10921"/>
    <x v="0"/>
    <x v="8056"/>
    <d v="2023-01-27T08:28:19"/>
  </r>
  <r>
    <n v="10922"/>
    <x v="2"/>
    <x v="8057"/>
    <d v="2022-02-15T21:46:04"/>
  </r>
  <r>
    <n v="10923"/>
    <x v="2"/>
    <x v="8058"/>
    <d v="2023-01-25T07:57:39"/>
  </r>
  <r>
    <n v="10924"/>
    <x v="0"/>
    <x v="8059"/>
    <d v="2022-02-10T14:49:33"/>
  </r>
  <r>
    <n v="10925"/>
    <x v="3"/>
    <x v="8060"/>
    <d v="2022-06-15T11:40:23"/>
  </r>
  <r>
    <n v="10927"/>
    <x v="1"/>
    <x v="8061"/>
    <d v="2023-01-09T17:54:09"/>
  </r>
  <r>
    <n v="10928"/>
    <x v="0"/>
    <x v="8062"/>
    <d v="2022-02-10T15:20:15"/>
  </r>
  <r>
    <n v="10929"/>
    <x v="3"/>
    <x v="8063"/>
    <d v="2023-01-10T08:53:01"/>
  </r>
  <r>
    <n v="10930"/>
    <x v="2"/>
    <x v="8064"/>
    <d v="2023-01-25T07:57:39"/>
  </r>
  <r>
    <n v="10931"/>
    <x v="2"/>
    <x v="8065"/>
    <d v="2023-01-13T13:55:04"/>
  </r>
  <r>
    <n v="10932"/>
    <x v="0"/>
    <x v="8066"/>
    <d v="2023-01-27T08:28:19"/>
  </r>
  <r>
    <n v="10933"/>
    <x v="2"/>
    <x v="8067"/>
    <d v="2022-03-24T10:29:54"/>
  </r>
  <r>
    <n v="10934"/>
    <x v="0"/>
    <x v="8068"/>
    <d v="2023-01-21T07:32:26"/>
  </r>
  <r>
    <n v="10935"/>
    <x v="2"/>
    <x v="8069"/>
    <d v="2023-01-24T11:36:54"/>
  </r>
  <r>
    <n v="10936"/>
    <x v="3"/>
    <x v="8070"/>
    <d v="2023-02-06T11:18:50"/>
  </r>
  <r>
    <n v="10937"/>
    <x v="2"/>
    <x v="8071"/>
    <d v="2023-01-27T08:28:19"/>
  </r>
  <r>
    <n v="10938"/>
    <x v="1"/>
    <x v="8072"/>
    <d v="2023-01-25T07:57:39"/>
  </r>
  <r>
    <n v="10939"/>
    <x v="2"/>
    <x v="8073"/>
    <d v="2023-01-25T07:57:39"/>
  </r>
  <r>
    <n v="10940"/>
    <x v="2"/>
    <x v="8074"/>
    <d v="2023-01-15T13:48:07"/>
  </r>
  <r>
    <n v="10941"/>
    <x v="3"/>
    <x v="8075"/>
    <d v="2023-01-18T12:52:39"/>
  </r>
  <r>
    <n v="10942"/>
    <x v="0"/>
    <x v="8076"/>
    <d v="2023-01-13T13:55:04"/>
  </r>
  <r>
    <n v="10943"/>
    <x v="0"/>
    <x v="8077"/>
    <d v="2023-01-15T13:48:07"/>
  </r>
  <r>
    <n v="10944"/>
    <x v="0"/>
    <x v="8078"/>
    <d v="2022-02-10T21:46:29"/>
  </r>
  <r>
    <n v="10945"/>
    <x v="0"/>
    <x v="8079"/>
    <d v="2023-01-27T08:28:19"/>
  </r>
  <r>
    <n v="10946"/>
    <x v="0"/>
    <x v="8080"/>
    <d v="2023-01-13T13:55:04"/>
  </r>
  <r>
    <n v="10947"/>
    <x v="0"/>
    <x v="8081"/>
    <d v="2023-01-19T07:36:10"/>
  </r>
  <r>
    <n v="10948"/>
    <x v="2"/>
    <x v="8082"/>
    <d v="2022-03-24T10:41:09"/>
  </r>
  <r>
    <n v="10949"/>
    <x v="2"/>
    <x v="8083"/>
    <d v="2023-02-02T08:56:27"/>
  </r>
  <r>
    <n v="10950"/>
    <x v="2"/>
    <x v="8084"/>
    <d v="2023-01-02T14:47:29"/>
  </r>
  <r>
    <n v="10951"/>
    <x v="2"/>
    <x v="8085"/>
    <d v="2023-01-02T14:49:36"/>
  </r>
  <r>
    <n v="10952"/>
    <x v="0"/>
    <x v="8086"/>
    <d v="2023-01-18T08:00:54"/>
  </r>
  <r>
    <n v="10953"/>
    <x v="3"/>
    <x v="8087"/>
    <d v="2022-03-28T10:12:57"/>
  </r>
  <r>
    <n v="10954"/>
    <x v="3"/>
    <x v="8088"/>
    <d v="2023-01-24T11:35:24"/>
  </r>
  <r>
    <n v="10955"/>
    <x v="0"/>
    <x v="8089"/>
    <d v="2023-01-14T13:53:08"/>
  </r>
  <r>
    <n v="10956"/>
    <x v="0"/>
    <x v="8090"/>
    <d v="2022-02-10T15:34:13"/>
  </r>
  <r>
    <n v="10957"/>
    <x v="2"/>
    <x v="8091"/>
    <d v="2022-02-07T11:54:34"/>
  </r>
  <r>
    <n v="10958"/>
    <x v="2"/>
    <x v="8092"/>
    <d v="2023-01-20T08:00:31"/>
  </r>
  <r>
    <n v="10959"/>
    <x v="2"/>
    <x v="8093"/>
    <d v="2023-01-14T13:53:08"/>
  </r>
  <r>
    <n v="10960"/>
    <x v="2"/>
    <x v="8094"/>
    <d v="2023-02-01T08:28:10"/>
  </r>
  <r>
    <n v="10961"/>
    <x v="2"/>
    <x v="8095"/>
    <d v="2023-01-19T07:36:10"/>
  </r>
  <r>
    <n v="10962"/>
    <x v="2"/>
    <x v="8096"/>
    <d v="2023-01-02T14:47:56"/>
  </r>
  <r>
    <n v="10963"/>
    <x v="3"/>
    <x v="8097"/>
    <d v="2023-01-03T16:08:09"/>
  </r>
  <r>
    <n v="10965"/>
    <x v="2"/>
    <x v="8098"/>
    <d v="2022-03-22T07:18:13"/>
  </r>
  <r>
    <n v="10966"/>
    <x v="0"/>
    <x v="8099"/>
    <d v="2023-01-15T13:48:07"/>
  </r>
  <r>
    <n v="10967"/>
    <x v="0"/>
    <x v="8100"/>
    <d v="2023-01-15T13:48:07"/>
  </r>
  <r>
    <n v="10968"/>
    <x v="0"/>
    <x v="8101"/>
    <d v="2022-03-22T14:25:07"/>
  </r>
  <r>
    <n v="10969"/>
    <x v="0"/>
    <x v="8102"/>
    <d v="2022-03-22T14:23:50"/>
  </r>
  <r>
    <n v="10970"/>
    <x v="3"/>
    <x v="8103"/>
    <d v="2023-01-02T14:35:40"/>
  </r>
  <r>
    <n v="10971"/>
    <x v="0"/>
    <x v="8104"/>
    <d v="2023-01-25T07:57:39"/>
  </r>
  <r>
    <n v="10972"/>
    <x v="0"/>
    <x v="8105"/>
    <d v="2023-02-04T08:33:18"/>
  </r>
  <r>
    <n v="10973"/>
    <x v="3"/>
    <x v="8106"/>
    <d v="2023-02-03T07:52:01"/>
  </r>
  <r>
    <n v="10974"/>
    <x v="0"/>
    <x v="8107"/>
    <d v="2023-02-01T08:28:10"/>
  </r>
  <r>
    <n v="10975"/>
    <x v="2"/>
    <x v="8108"/>
    <d v="2023-01-15T13:48:07"/>
  </r>
  <r>
    <n v="10976"/>
    <x v="0"/>
    <x v="8109"/>
    <d v="2023-01-18T08:00:54"/>
  </r>
  <r>
    <n v="10977"/>
    <x v="2"/>
    <x v="8110"/>
    <d v="2023-01-18T08:00:54"/>
  </r>
  <r>
    <n v="10978"/>
    <x v="3"/>
    <x v="8111"/>
    <d v="2023-01-23T12:39:25"/>
  </r>
  <r>
    <n v="10979"/>
    <x v="2"/>
    <x v="8112"/>
    <d v="2023-01-26T08:08:08"/>
  </r>
  <r>
    <n v="10980"/>
    <x v="0"/>
    <x v="8113"/>
    <d v="2023-01-14T13:53:08"/>
  </r>
  <r>
    <n v="10981"/>
    <x v="2"/>
    <x v="8114"/>
    <d v="2023-01-18T08:00:54"/>
  </r>
  <r>
    <n v="10986"/>
    <x v="0"/>
    <x v="8115"/>
    <d v="2023-02-04T08:33:18"/>
  </r>
  <r>
    <n v="10987"/>
    <x v="0"/>
    <x v="8116"/>
    <d v="2023-01-28T08:48:04"/>
  </r>
  <r>
    <n v="10988"/>
    <x v="0"/>
    <x v="8117"/>
    <d v="2023-01-15T13:48:07"/>
  </r>
  <r>
    <n v="10989"/>
    <x v="3"/>
    <x v="8118"/>
    <d v="2023-01-28T08:48:04"/>
  </r>
  <r>
    <n v="10990"/>
    <x v="0"/>
    <x v="8119"/>
    <d v="2022-02-15T18:45:13"/>
  </r>
  <r>
    <n v="10991"/>
    <x v="2"/>
    <x v="8120"/>
    <d v="2023-01-18T08:00:54"/>
  </r>
  <r>
    <n v="10992"/>
    <x v="2"/>
    <x v="8121"/>
    <d v="2022-02-09T10:51:34"/>
  </r>
  <r>
    <n v="10993"/>
    <x v="0"/>
    <x v="8122"/>
    <d v="2023-01-22T07:46:22"/>
  </r>
  <r>
    <n v="10994"/>
    <x v="0"/>
    <x v="8123"/>
    <d v="2023-02-04T08:33:18"/>
  </r>
  <r>
    <n v="10995"/>
    <x v="2"/>
    <x v="8124"/>
    <d v="2023-01-21T07:32:26"/>
  </r>
  <r>
    <n v="10996"/>
    <x v="3"/>
    <x v="8125"/>
    <d v="2023-01-23T14:34:07"/>
  </r>
  <r>
    <n v="10997"/>
    <x v="3"/>
    <x v="8126"/>
    <d v="2023-05-05T15:34:44"/>
  </r>
  <r>
    <n v="10998"/>
    <x v="0"/>
    <x v="8127"/>
    <d v="2023-01-16T14:13:10"/>
  </r>
  <r>
    <n v="10999"/>
    <x v="0"/>
    <x v="8128"/>
    <d v="2023-01-25T07:57:39"/>
  </r>
  <r>
    <n v="11000"/>
    <x v="0"/>
    <x v="8129"/>
    <d v="2023-01-16T14:13:10"/>
  </r>
  <r>
    <n v="11001"/>
    <x v="0"/>
    <x v="8130"/>
    <d v="2023-01-18T08:00:54"/>
  </r>
  <r>
    <n v="11002"/>
    <x v="0"/>
    <x v="8131"/>
    <d v="2023-01-25T07:57:39"/>
  </r>
  <r>
    <n v="11003"/>
    <x v="3"/>
    <x v="8132"/>
    <d v="2023-02-22T12:27:07"/>
  </r>
  <r>
    <n v="11004"/>
    <x v="3"/>
    <x v="8133"/>
    <d v="2023-01-02T14:50:00"/>
  </r>
  <r>
    <n v="11005"/>
    <x v="0"/>
    <x v="8134"/>
    <d v="2023-01-18T08:00:54"/>
  </r>
  <r>
    <n v="11006"/>
    <x v="3"/>
    <x v="8135"/>
    <d v="2023-02-27T09:08:44"/>
  </r>
  <r>
    <n v="11007"/>
    <x v="2"/>
    <x v="8136"/>
    <d v="2022-02-08T12:33:48"/>
  </r>
  <r>
    <n v="11008"/>
    <x v="2"/>
    <x v="8137"/>
    <d v="2023-01-21T07:32:26"/>
  </r>
  <r>
    <n v="11009"/>
    <x v="2"/>
    <x v="8138"/>
    <d v="2023-01-18T08:00:54"/>
  </r>
  <r>
    <n v="11010"/>
    <x v="2"/>
    <x v="8139"/>
    <d v="2023-01-18T08:00:54"/>
  </r>
  <r>
    <n v="11011"/>
    <x v="2"/>
    <x v="8140"/>
    <d v="2023-02-13T09:19:48"/>
  </r>
  <r>
    <n v="11013"/>
    <x v="0"/>
    <x v="8141"/>
    <d v="2023-01-26T08:08:08"/>
  </r>
  <r>
    <n v="11014"/>
    <x v="2"/>
    <x v="8142"/>
    <d v="2023-01-24T08:08:20"/>
  </r>
  <r>
    <n v="11015"/>
    <x v="3"/>
    <x v="8143"/>
    <d v="2022-10-17T10:27:58"/>
  </r>
  <r>
    <n v="11016"/>
    <x v="2"/>
    <x v="8144"/>
    <d v="2023-01-02T14:50:34"/>
  </r>
  <r>
    <n v="11017"/>
    <x v="2"/>
    <x v="8145"/>
    <d v="2023-01-18T08:00:54"/>
  </r>
  <r>
    <n v="11018"/>
    <x v="2"/>
    <x v="8146"/>
    <d v="2023-01-21T07:32:26"/>
  </r>
  <r>
    <n v="11019"/>
    <x v="2"/>
    <x v="8147"/>
    <d v="2023-01-25T07:57:39"/>
  </r>
  <r>
    <n v="11020"/>
    <x v="2"/>
    <x v="8148"/>
    <d v="2023-02-03T07:45:27"/>
  </r>
  <r>
    <n v="11021"/>
    <x v="2"/>
    <x v="8149"/>
    <d v="2023-01-19T07:36:10"/>
  </r>
  <r>
    <n v="11023"/>
    <x v="0"/>
    <x v="8150"/>
    <d v="2023-02-02T08:56:27"/>
  </r>
  <r>
    <n v="11034"/>
    <x v="0"/>
    <x v="8151"/>
    <d v="2022-02-14T11:08:06"/>
  </r>
  <r>
    <n v="11035"/>
    <x v="0"/>
    <x v="8152"/>
    <d v="2022-02-15T18:54:18"/>
  </r>
  <r>
    <n v="11036"/>
    <x v="3"/>
    <x v="8153"/>
    <d v="2023-01-24T11:31:24"/>
  </r>
  <r>
    <n v="11037"/>
    <x v="2"/>
    <x v="8154"/>
    <d v="2023-01-24T08:01:31"/>
  </r>
  <r>
    <n v="11038"/>
    <x v="2"/>
    <x v="8155"/>
    <d v="2023-01-30T08:05:56"/>
  </r>
  <r>
    <n v="11039"/>
    <x v="3"/>
    <x v="8156"/>
    <d v="2023-02-22T12:28:43"/>
  </r>
  <r>
    <n v="11040"/>
    <x v="0"/>
    <x v="8157"/>
    <d v="2023-01-19T07:36:10"/>
  </r>
  <r>
    <n v="11045"/>
    <x v="2"/>
    <x v="8158"/>
    <d v="2023-01-23T13:24:58"/>
  </r>
  <r>
    <n v="11046"/>
    <x v="0"/>
    <x v="8159"/>
    <d v="2023-01-19T07:36:10"/>
  </r>
  <r>
    <n v="11047"/>
    <x v="1"/>
    <x v="8160"/>
    <d v="2023-01-09T17:54:36"/>
  </r>
  <r>
    <n v="11048"/>
    <x v="2"/>
    <x v="8161"/>
    <d v="2023-01-30T08:05:56"/>
  </r>
  <r>
    <n v="11049"/>
    <x v="0"/>
    <x v="8162"/>
    <d v="2023-01-19T07:36:10"/>
  </r>
  <r>
    <n v="11050"/>
    <x v="1"/>
    <x v="8163"/>
    <d v="2023-01-25T07:57:39"/>
  </r>
  <r>
    <n v="11051"/>
    <x v="3"/>
    <x v="8164"/>
    <d v="2023-02-01T14:21:11"/>
  </r>
  <r>
    <n v="11057"/>
    <x v="2"/>
    <x v="8165"/>
    <d v="2023-01-22T07:46:22"/>
  </r>
  <r>
    <n v="11058"/>
    <x v="3"/>
    <x v="8166"/>
    <d v="2023-02-01T14:21:23"/>
  </r>
  <r>
    <n v="11059"/>
    <x v="3"/>
    <x v="8167"/>
    <d v="2023-02-01T14:21:34"/>
  </r>
  <r>
    <n v="11060"/>
    <x v="0"/>
    <x v="8168"/>
    <d v="2023-02-04T08:33:18"/>
  </r>
  <r>
    <n v="11061"/>
    <x v="1"/>
    <x v="8169"/>
    <d v="2022-08-04T11:30:12"/>
  </r>
  <r>
    <n v="11062"/>
    <x v="2"/>
    <x v="8170"/>
    <d v="2023-01-21T07:32:26"/>
  </r>
  <r>
    <n v="11063"/>
    <x v="1"/>
    <x v="8171"/>
    <d v="2023-01-09T17:54:59"/>
  </r>
  <r>
    <n v="11064"/>
    <x v="3"/>
    <x v="8172"/>
    <d v="2023-01-02T14:51:08"/>
  </r>
  <r>
    <n v="11065"/>
    <x v="2"/>
    <x v="8173"/>
    <d v="2022-02-15T08:12:39"/>
  </r>
  <r>
    <n v="11066"/>
    <x v="3"/>
    <x v="8174"/>
    <d v="2023-01-02T14:51:40"/>
  </r>
  <r>
    <n v="11067"/>
    <x v="3"/>
    <x v="8175"/>
    <d v="2023-01-09T12:44:34"/>
  </r>
  <r>
    <n v="11068"/>
    <x v="3"/>
    <x v="8176"/>
    <d v="2023-04-06T07:51:12"/>
  </r>
  <r>
    <n v="11070"/>
    <x v="3"/>
    <x v="8177"/>
    <d v="2023-01-16T11:35:43"/>
  </r>
  <r>
    <n v="11071"/>
    <x v="0"/>
    <x v="8178"/>
    <d v="2023-01-21T07:32:26"/>
  </r>
  <r>
    <n v="11072"/>
    <x v="0"/>
    <x v="8179"/>
    <d v="2023-01-25T07:57:39"/>
  </r>
  <r>
    <n v="11073"/>
    <x v="0"/>
    <x v="8180"/>
    <d v="2023-01-21T07:32:26"/>
  </r>
  <r>
    <n v="11074"/>
    <x v="1"/>
    <x v="8181"/>
    <d v="2022-02-09T11:25:44"/>
  </r>
  <r>
    <n v="11078"/>
    <x v="3"/>
    <x v="8182"/>
    <d v="2022-03-24T11:25:35"/>
  </r>
  <r>
    <n v="11079"/>
    <x v="0"/>
    <x v="8183"/>
    <d v="2023-01-26T08:08:08"/>
  </r>
  <r>
    <n v="11080"/>
    <x v="0"/>
    <x v="8184"/>
    <d v="2023-01-30T08:05:56"/>
  </r>
  <r>
    <n v="11081"/>
    <x v="0"/>
    <x v="8185"/>
    <d v="2023-01-26T08:08:08"/>
  </r>
  <r>
    <n v="11082"/>
    <x v="2"/>
    <x v="8186"/>
    <d v="2023-01-26T08:08:08"/>
  </r>
  <r>
    <n v="11083"/>
    <x v="3"/>
    <x v="8187"/>
    <d v="2022-06-04T09:16:55"/>
  </r>
  <r>
    <n v="11084"/>
    <x v="1"/>
    <x v="8188"/>
    <d v="2023-02-04T08:33:18"/>
  </r>
  <r>
    <n v="11085"/>
    <x v="2"/>
    <x v="8189"/>
    <d v="2023-01-22T07:46:22"/>
  </r>
  <r>
    <n v="11087"/>
    <x v="0"/>
    <x v="8190"/>
    <d v="2023-01-28T08:48:04"/>
  </r>
  <r>
    <n v="11088"/>
    <x v="3"/>
    <x v="8191"/>
    <d v="2023-01-16T19:17:31"/>
  </r>
  <r>
    <n v="11089"/>
    <x v="0"/>
    <x v="8192"/>
    <d v="2023-01-29T08:27:42"/>
  </r>
  <r>
    <n v="11090"/>
    <x v="2"/>
    <x v="8193"/>
    <d v="2023-01-25T07:57:39"/>
  </r>
  <r>
    <n v="11091"/>
    <x v="2"/>
    <x v="8194"/>
    <d v="2022-07-12T09:27:15"/>
  </r>
  <r>
    <n v="11092"/>
    <x v="3"/>
    <x v="8195"/>
    <d v="2023-01-29T08:27:42"/>
  </r>
  <r>
    <n v="11096"/>
    <x v="2"/>
    <x v="8196"/>
    <d v="2023-02-06T09:50:12"/>
  </r>
  <r>
    <n v="11097"/>
    <x v="2"/>
    <x v="8197"/>
    <d v="2022-03-08T08:49:38"/>
  </r>
  <r>
    <n v="11098"/>
    <x v="0"/>
    <x v="8198"/>
    <d v="2022-02-15T19:04:06"/>
  </r>
  <r>
    <n v="11099"/>
    <x v="0"/>
    <x v="8199"/>
    <d v="2023-01-26T08:08:08"/>
  </r>
  <r>
    <n v="11100"/>
    <x v="2"/>
    <x v="8200"/>
    <d v="2022-02-07T11:51:58"/>
  </r>
  <r>
    <n v="11101"/>
    <x v="3"/>
    <x v="8201"/>
    <d v="2023-02-13T09:13:44"/>
  </r>
  <r>
    <n v="11102"/>
    <x v="0"/>
    <x v="8202"/>
    <d v="2022-03-15T09:08:11"/>
  </r>
  <r>
    <n v="11103"/>
    <x v="0"/>
    <x v="8203"/>
    <d v="2023-01-25T07:57:39"/>
  </r>
  <r>
    <n v="11104"/>
    <x v="0"/>
    <x v="8204"/>
    <d v="2023-01-25T07:57:39"/>
  </r>
  <r>
    <n v="11105"/>
    <x v="0"/>
    <x v="8205"/>
    <d v="2023-01-23T08:13:59"/>
  </r>
  <r>
    <n v="11106"/>
    <x v="0"/>
    <x v="8206"/>
    <d v="2023-01-26T08:08:08"/>
  </r>
  <r>
    <n v="11107"/>
    <x v="0"/>
    <x v="8207"/>
    <d v="2022-04-20T12:38:32"/>
  </r>
  <r>
    <n v="11108"/>
    <x v="3"/>
    <x v="8208"/>
    <d v="2023-01-23T13:24:15"/>
  </r>
  <r>
    <n v="11109"/>
    <x v="2"/>
    <x v="8209"/>
    <d v="2023-01-26T08:08:08"/>
  </r>
  <r>
    <n v="11110"/>
    <x v="2"/>
    <x v="8210"/>
    <d v="2022-02-17T22:57:15"/>
  </r>
  <r>
    <n v="11111"/>
    <x v="2"/>
    <x v="8211"/>
    <d v="2023-02-13T09:17:34"/>
  </r>
  <r>
    <n v="11112"/>
    <x v="0"/>
    <x v="8212"/>
    <d v="2022-03-28T10:35:43"/>
  </r>
  <r>
    <n v="11113"/>
    <x v="2"/>
    <x v="8213"/>
    <d v="2023-01-28T08:48:04"/>
  </r>
  <r>
    <n v="11114"/>
    <x v="2"/>
    <x v="8214"/>
    <d v="2023-01-25T07:57:39"/>
  </r>
  <r>
    <n v="11115"/>
    <x v="2"/>
    <x v="8215"/>
    <d v="2023-01-27T08:28:19"/>
  </r>
  <r>
    <n v="11116"/>
    <x v="3"/>
    <x v="8216"/>
    <d v="2023-01-09T12:45:08"/>
  </r>
  <r>
    <n v="11118"/>
    <x v="0"/>
    <x v="8217"/>
    <d v="2023-01-28T08:48:04"/>
  </r>
  <r>
    <n v="11119"/>
    <x v="0"/>
    <x v="8218"/>
    <d v="2023-01-25T07:57:39"/>
  </r>
  <r>
    <n v="11123"/>
    <x v="2"/>
    <x v="8219"/>
    <d v="2023-01-26T08:08:08"/>
  </r>
  <r>
    <n v="11124"/>
    <x v="2"/>
    <x v="8220"/>
    <d v="2022-02-17T23:26:51"/>
  </r>
  <r>
    <n v="11125"/>
    <x v="3"/>
    <x v="8221"/>
    <d v="2023-02-01T14:21:46"/>
  </r>
  <r>
    <n v="11126"/>
    <x v="3"/>
    <x v="8222"/>
    <d v="2022-06-09T11:15:54"/>
  </r>
  <r>
    <n v="11127"/>
    <x v="0"/>
    <x v="8223"/>
    <d v="2023-01-25T07:57:39"/>
  </r>
  <r>
    <n v="11128"/>
    <x v="2"/>
    <x v="8224"/>
    <d v="2023-01-09T13:20:19"/>
  </r>
  <r>
    <n v="11129"/>
    <x v="2"/>
    <x v="8225"/>
    <d v="2023-02-02T08:56:27"/>
  </r>
  <r>
    <n v="11130"/>
    <x v="2"/>
    <x v="8226"/>
    <d v="2023-01-26T08:08:08"/>
  </r>
  <r>
    <n v="11131"/>
    <x v="2"/>
    <x v="8227"/>
    <d v="2023-02-02T08:56:27"/>
  </r>
  <r>
    <n v="11132"/>
    <x v="3"/>
    <x v="8228"/>
    <d v="2023-04-24T15:23:34"/>
  </r>
  <r>
    <n v="11133"/>
    <x v="3"/>
    <x v="8229"/>
    <d v="2022-06-09T11:16:29"/>
  </r>
  <r>
    <n v="11134"/>
    <x v="3"/>
    <x v="8230"/>
    <d v="2023-01-23T13:25:20"/>
  </r>
  <r>
    <n v="11135"/>
    <x v="2"/>
    <x v="8231"/>
    <d v="2023-02-02T08:56:27"/>
  </r>
  <r>
    <n v="11136"/>
    <x v="0"/>
    <x v="8232"/>
    <d v="2023-01-26T08:08:08"/>
  </r>
  <r>
    <n v="11137"/>
    <x v="0"/>
    <x v="8233"/>
    <d v="2023-02-02T08:56:27"/>
  </r>
  <r>
    <n v="11138"/>
    <x v="0"/>
    <x v="8234"/>
    <d v="2023-01-26T08:08:08"/>
  </r>
  <r>
    <n v="11139"/>
    <x v="0"/>
    <x v="8235"/>
    <d v="2023-01-26T08:08:08"/>
  </r>
  <r>
    <n v="11140"/>
    <x v="2"/>
    <x v="8236"/>
    <d v="2023-01-29T08:27:42"/>
  </r>
  <r>
    <n v="11141"/>
    <x v="3"/>
    <x v="8237"/>
    <d v="2023-01-24T11:37:53"/>
  </r>
  <r>
    <n v="11142"/>
    <x v="2"/>
    <x v="8238"/>
    <d v="2022-02-14T10:58:29"/>
  </r>
  <r>
    <n v="11143"/>
    <x v="3"/>
    <x v="8239"/>
    <d v="2023-05-02T08:06:54"/>
  </r>
  <r>
    <n v="11144"/>
    <x v="2"/>
    <x v="8240"/>
    <d v="2023-02-01T14:21:57"/>
  </r>
  <r>
    <n v="11150"/>
    <x v="2"/>
    <x v="8241"/>
    <d v="2023-02-13T08:11:26"/>
  </r>
  <r>
    <n v="11151"/>
    <x v="0"/>
    <x v="8242"/>
    <d v="2023-01-26T08:08:08"/>
  </r>
  <r>
    <n v="11152"/>
    <x v="3"/>
    <x v="8243"/>
    <d v="2022-05-12T08:48:06"/>
  </r>
  <r>
    <n v="11153"/>
    <x v="2"/>
    <x v="8244"/>
    <d v="2023-01-26T08:08:08"/>
  </r>
  <r>
    <n v="11154"/>
    <x v="2"/>
    <x v="8245"/>
    <d v="2023-02-01T14:22:12"/>
  </r>
  <r>
    <n v="11155"/>
    <x v="0"/>
    <x v="8246"/>
    <d v="2023-01-26T08:08:08"/>
  </r>
  <r>
    <n v="11156"/>
    <x v="0"/>
    <x v="8247"/>
    <d v="2022-02-07T09:34:14"/>
  </r>
  <r>
    <n v="11157"/>
    <x v="0"/>
    <x v="8248"/>
    <d v="2023-01-29T08:27:42"/>
  </r>
  <r>
    <n v="11158"/>
    <x v="0"/>
    <x v="8249"/>
    <d v="2022-02-07T07:58:48"/>
  </r>
  <r>
    <n v="11159"/>
    <x v="0"/>
    <x v="8250"/>
    <d v="2023-02-02T08:56:27"/>
  </r>
  <r>
    <n v="11160"/>
    <x v="0"/>
    <x v="8251"/>
    <d v="2022-02-11T10:47:38"/>
  </r>
  <r>
    <n v="11161"/>
    <x v="0"/>
    <x v="8252"/>
    <d v="2022-02-10T15:34:36"/>
  </r>
  <r>
    <n v="11162"/>
    <x v="0"/>
    <x v="8253"/>
    <d v="2023-01-29T08:27:42"/>
  </r>
  <r>
    <n v="11163"/>
    <x v="3"/>
    <x v="8254"/>
    <d v="2023-04-25T07:24:53"/>
  </r>
  <r>
    <n v="11164"/>
    <x v="2"/>
    <x v="8255"/>
    <d v="2023-01-29T08:27:42"/>
  </r>
  <r>
    <n v="11168"/>
    <x v="0"/>
    <x v="8256"/>
    <d v="2023-01-29T08:27:42"/>
  </r>
  <r>
    <n v="11171"/>
    <x v="2"/>
    <x v="8257"/>
    <d v="2023-02-22T12:31:51"/>
  </r>
  <r>
    <n v="11172"/>
    <x v="2"/>
    <x v="8258"/>
    <d v="2023-01-30T09:40:38"/>
  </r>
  <r>
    <n v="11173"/>
    <x v="0"/>
    <x v="8259"/>
    <d v="2023-02-04T08:33:18"/>
  </r>
  <r>
    <n v="11174"/>
    <x v="3"/>
    <x v="8260"/>
    <d v="2023-01-09T12:45:28"/>
  </r>
  <r>
    <n v="11175"/>
    <x v="0"/>
    <x v="8261"/>
    <d v="2023-01-28T08:48:04"/>
  </r>
  <r>
    <n v="11176"/>
    <x v="0"/>
    <x v="8262"/>
    <d v="2023-01-28T08:48:04"/>
  </r>
  <r>
    <n v="11177"/>
    <x v="0"/>
    <x v="8263"/>
    <d v="2023-02-03T08:39:59"/>
  </r>
  <r>
    <n v="11178"/>
    <x v="2"/>
    <x v="8264"/>
    <d v="2023-01-27T08:28:19"/>
  </r>
  <r>
    <n v="11179"/>
    <x v="2"/>
    <x v="8265"/>
    <d v="2023-01-27T08:28:19"/>
  </r>
  <r>
    <n v="11180"/>
    <x v="1"/>
    <x v="8266"/>
    <d v="2023-01-27T08:28:19"/>
  </r>
  <r>
    <n v="11181"/>
    <x v="3"/>
    <x v="8267"/>
    <d v="2023-01-09T12:45:40"/>
  </r>
  <r>
    <n v="11183"/>
    <x v="3"/>
    <x v="8268"/>
    <d v="2023-01-16T19:14:51"/>
  </r>
  <r>
    <n v="11184"/>
    <x v="2"/>
    <x v="8269"/>
    <d v="2023-01-17T09:35:22"/>
  </r>
  <r>
    <n v="11185"/>
    <x v="3"/>
    <x v="8270"/>
    <d v="2022-06-23T12:48:25"/>
  </r>
  <r>
    <n v="11186"/>
    <x v="0"/>
    <x v="8271"/>
    <d v="2023-02-04T08:33:18"/>
  </r>
  <r>
    <n v="11187"/>
    <x v="2"/>
    <x v="8272"/>
    <d v="2023-02-05T08:11:23"/>
  </r>
  <r>
    <n v="11188"/>
    <x v="3"/>
    <x v="8273"/>
    <d v="2023-02-03T07:56:45"/>
  </r>
  <r>
    <n v="11189"/>
    <x v="2"/>
    <x v="8274"/>
    <d v="2023-02-03T07:42:35"/>
  </r>
  <r>
    <n v="11190"/>
    <x v="0"/>
    <x v="8275"/>
    <d v="2023-02-03T08:39:59"/>
  </r>
  <r>
    <n v="11191"/>
    <x v="1"/>
    <x v="8276"/>
    <d v="2023-01-28T08:48:04"/>
  </r>
  <r>
    <n v="11192"/>
    <x v="3"/>
    <x v="8277"/>
    <d v="2023-01-09T12:45:56"/>
  </r>
  <r>
    <n v="11193"/>
    <x v="2"/>
    <x v="8278"/>
    <d v="2023-01-28T08:48:05"/>
  </r>
  <r>
    <n v="11194"/>
    <x v="0"/>
    <x v="8279"/>
    <d v="2023-01-29T08:27:42"/>
  </r>
  <r>
    <n v="11195"/>
    <x v="2"/>
    <x v="8280"/>
    <d v="2022-07-01T12:14:59"/>
  </r>
  <r>
    <n v="11196"/>
    <x v="2"/>
    <x v="8281"/>
    <d v="2023-02-04T08:33:18"/>
  </r>
  <r>
    <n v="11197"/>
    <x v="3"/>
    <x v="8282"/>
    <d v="2023-01-16T11:35:52"/>
  </r>
  <r>
    <n v="11198"/>
    <x v="0"/>
    <x v="8283"/>
    <d v="2023-02-01T08:28:10"/>
  </r>
  <r>
    <n v="11200"/>
    <x v="0"/>
    <x v="8284"/>
    <d v="2023-02-02T08:56:27"/>
  </r>
  <r>
    <n v="11201"/>
    <x v="2"/>
    <x v="8285"/>
    <d v="2023-02-22T12:27:15"/>
  </r>
  <r>
    <n v="11202"/>
    <x v="0"/>
    <x v="8286"/>
    <d v="2023-01-29T08:27:42"/>
  </r>
  <r>
    <n v="11203"/>
    <x v="0"/>
    <x v="8287"/>
    <d v="2023-01-29T08:27:42"/>
  </r>
  <r>
    <n v="11208"/>
    <x v="2"/>
    <x v="8288"/>
    <d v="2023-02-03T07:57:29"/>
  </r>
  <r>
    <n v="11209"/>
    <x v="2"/>
    <x v="8289"/>
    <d v="2022-04-20T14:08:04"/>
  </r>
  <r>
    <n v="11210"/>
    <x v="0"/>
    <x v="8290"/>
    <d v="2023-02-02T08:56:27"/>
  </r>
  <r>
    <n v="11211"/>
    <x v="2"/>
    <x v="8291"/>
    <d v="2023-01-29T08:27:42"/>
  </r>
  <r>
    <n v="11212"/>
    <x v="0"/>
    <x v="8292"/>
    <d v="2022-02-07T08:06:11"/>
  </r>
  <r>
    <n v="11213"/>
    <x v="2"/>
    <x v="8293"/>
    <d v="2022-08-29T06:45:13"/>
  </r>
  <r>
    <n v="11214"/>
    <x v="2"/>
    <x v="8294"/>
    <d v="2023-01-16T19:16:22"/>
  </r>
  <r>
    <n v="11215"/>
    <x v="2"/>
    <x v="8295"/>
    <d v="2023-02-01T08:28:10"/>
  </r>
  <r>
    <n v="11216"/>
    <x v="2"/>
    <x v="8296"/>
    <d v="2022-05-24T08:56:41"/>
  </r>
  <r>
    <n v="11217"/>
    <x v="0"/>
    <x v="8297"/>
    <d v="2022-02-15T13:04:53"/>
  </r>
  <r>
    <n v="11218"/>
    <x v="0"/>
    <x v="8298"/>
    <d v="2023-02-01T08:28:10"/>
  </r>
  <r>
    <n v="11219"/>
    <x v="0"/>
    <x v="8299"/>
    <d v="2022-03-22T14:47:25"/>
  </r>
  <r>
    <n v="11220"/>
    <x v="3"/>
    <x v="8300"/>
    <d v="2022-03-23T07:40:55"/>
  </r>
  <r>
    <n v="11221"/>
    <x v="2"/>
    <x v="8301"/>
    <d v="2022-02-07T13:41:33"/>
  </r>
  <r>
    <n v="11222"/>
    <x v="0"/>
    <x v="8302"/>
    <d v="2022-03-29T13:08:41"/>
  </r>
  <r>
    <n v="11223"/>
    <x v="0"/>
    <x v="8303"/>
    <d v="2023-02-01T08:28:10"/>
  </r>
  <r>
    <n v="11227"/>
    <x v="0"/>
    <x v="8304"/>
    <d v="2023-02-01T08:28:10"/>
  </r>
  <r>
    <n v="11228"/>
    <x v="2"/>
    <x v="8305"/>
    <d v="2023-02-01T14:22:25"/>
  </r>
  <r>
    <n v="11232"/>
    <x v="2"/>
    <x v="8306"/>
    <d v="2022-02-07T11:12:04"/>
  </r>
  <r>
    <n v="11233"/>
    <x v="0"/>
    <x v="8307"/>
    <d v="2022-02-07T08:44:19"/>
  </r>
  <r>
    <n v="11234"/>
    <x v="2"/>
    <x v="8308"/>
    <d v="2023-02-02T08:56:27"/>
  </r>
  <r>
    <n v="11235"/>
    <x v="3"/>
    <x v="8309"/>
    <d v="2023-02-20T11:42:48"/>
  </r>
  <r>
    <n v="11236"/>
    <x v="3"/>
    <x v="8310"/>
    <d v="2023-02-13T09:12:56"/>
  </r>
  <r>
    <n v="11237"/>
    <x v="0"/>
    <x v="8311"/>
    <d v="2022-02-09T11:29:18"/>
  </r>
  <r>
    <n v="11238"/>
    <x v="2"/>
    <x v="8312"/>
    <d v="2023-02-01T14:23:29"/>
  </r>
  <r>
    <n v="11239"/>
    <x v="2"/>
    <x v="8313"/>
    <d v="2022-02-14T11:21:31"/>
  </r>
  <r>
    <n v="11240"/>
    <x v="2"/>
    <x v="8314"/>
    <d v="2022-02-11T10:23:36"/>
  </r>
  <r>
    <n v="11242"/>
    <x v="0"/>
    <x v="8315"/>
    <d v="2022-02-14T11:15:39"/>
  </r>
  <r>
    <n v="11243"/>
    <x v="2"/>
    <x v="8316"/>
    <d v="2023-02-04T08:33:18"/>
  </r>
  <r>
    <n v="11244"/>
    <x v="2"/>
    <x v="8317"/>
    <d v="2023-02-22T12:27:25"/>
  </r>
  <r>
    <n v="11245"/>
    <x v="0"/>
    <x v="8318"/>
    <d v="2022-02-14T11:19:41"/>
  </r>
  <r>
    <n v="11247"/>
    <x v="2"/>
    <x v="8319"/>
    <d v="2023-02-02T08:56:27"/>
  </r>
  <r>
    <n v="11248"/>
    <x v="1"/>
    <x v="8320"/>
    <d v="2022-07-07T08:33:50"/>
  </r>
  <r>
    <n v="11249"/>
    <x v="0"/>
    <x v="8321"/>
    <d v="2023-02-04T08:33:18"/>
  </r>
  <r>
    <n v="11250"/>
    <x v="2"/>
    <x v="8322"/>
    <d v="2023-01-24T11:34:21"/>
  </r>
  <r>
    <n v="11251"/>
    <x v="0"/>
    <x v="8323"/>
    <d v="2022-02-10T16:08:47"/>
  </r>
  <r>
    <n v="11255"/>
    <x v="0"/>
    <x v="8324"/>
    <d v="2022-03-01T16:32:25"/>
  </r>
  <r>
    <n v="11256"/>
    <x v="2"/>
    <x v="8325"/>
    <d v="2022-02-10T15:49:49"/>
  </r>
  <r>
    <n v="11257"/>
    <x v="2"/>
    <x v="8326"/>
    <d v="2023-01-23T14:33:24"/>
  </r>
  <r>
    <n v="11258"/>
    <x v="2"/>
    <x v="8327"/>
    <d v="2023-02-04T08:33:18"/>
  </r>
  <r>
    <n v="11259"/>
    <x v="3"/>
    <x v="8328"/>
    <d v="2022-08-29T10:02:45"/>
  </r>
  <r>
    <n v="11260"/>
    <x v="0"/>
    <x v="8329"/>
    <d v="2023-02-02T08:56:27"/>
  </r>
  <r>
    <n v="11261"/>
    <x v="0"/>
    <x v="8330"/>
    <d v="2023-02-03T08:39:59"/>
  </r>
  <r>
    <n v="11262"/>
    <x v="2"/>
    <x v="8331"/>
    <d v="2023-02-02T08:56:27"/>
  </r>
  <r>
    <n v="11263"/>
    <x v="0"/>
    <x v="8332"/>
    <d v="2023-02-02T08:56:27"/>
  </r>
  <r>
    <n v="11264"/>
    <x v="2"/>
    <x v="8333"/>
    <d v="2022-03-24T14:32:17"/>
  </r>
  <r>
    <n v="11266"/>
    <x v="0"/>
    <x v="8334"/>
    <d v="2022-02-15T22:07:24"/>
  </r>
  <r>
    <n v="11267"/>
    <x v="3"/>
    <x v="8335"/>
    <d v="2023-01-24T11:32:19"/>
  </r>
  <r>
    <n v="11268"/>
    <x v="0"/>
    <x v="8336"/>
    <d v="2022-02-15T22:14:22"/>
  </r>
  <r>
    <n v="11269"/>
    <x v="0"/>
    <x v="8337"/>
    <d v="2022-02-08T10:45:05"/>
  </r>
  <r>
    <n v="11270"/>
    <x v="2"/>
    <x v="8338"/>
    <d v="2023-02-04T08:33:18"/>
  </r>
  <r>
    <n v="11271"/>
    <x v="3"/>
    <x v="8339"/>
    <d v="2023-01-24T11:34:57"/>
  </r>
  <r>
    <n v="11272"/>
    <x v="2"/>
    <x v="8340"/>
    <d v="2023-02-01T14:23:42"/>
  </r>
  <r>
    <n v="11273"/>
    <x v="3"/>
    <x v="8341"/>
    <d v="2023-02-06T11:20:00"/>
  </r>
  <r>
    <n v="11274"/>
    <x v="0"/>
    <x v="8342"/>
    <d v="2022-02-18T12:08:44"/>
  </r>
  <r>
    <n v="11276"/>
    <x v="2"/>
    <x v="8343"/>
    <d v="2022-02-14T11:42:57"/>
  </r>
  <r>
    <n v="11277"/>
    <x v="3"/>
    <x v="8344"/>
    <d v="2022-03-24T15:08:20"/>
  </r>
  <r>
    <n v="11278"/>
    <x v="0"/>
    <x v="8345"/>
    <d v="2022-02-22T11:20:25"/>
  </r>
  <r>
    <n v="11280"/>
    <x v="2"/>
    <x v="8346"/>
    <d v="2023-02-05T08:11:23"/>
  </r>
  <r>
    <n v="11281"/>
    <x v="2"/>
    <x v="8347"/>
    <d v="2023-02-13T11:18:55"/>
  </r>
  <r>
    <n v="11282"/>
    <x v="2"/>
    <x v="8348"/>
    <d v="2022-02-21T08:55:31"/>
  </r>
  <r>
    <n v="11284"/>
    <x v="0"/>
    <x v="8349"/>
    <d v="2023-02-04T08:33:18"/>
  </r>
  <r>
    <n v="11285"/>
    <x v="0"/>
    <x v="8350"/>
    <d v="2023-02-04T08:33:18"/>
  </r>
  <r>
    <n v="11286"/>
    <x v="3"/>
    <x v="8351"/>
    <d v="2023-02-22T12:27:32"/>
  </r>
  <r>
    <n v="11287"/>
    <x v="0"/>
    <x v="8352"/>
    <d v="2022-02-08T16:54:59"/>
  </r>
  <r>
    <n v="11288"/>
    <x v="1"/>
    <x v="8353"/>
    <d v="2022-02-17T12:14:16"/>
  </r>
  <r>
    <n v="11289"/>
    <x v="3"/>
    <x v="8354"/>
    <d v="2023-01-17T09:39:43"/>
  </r>
  <r>
    <n v="11290"/>
    <x v="0"/>
    <x v="8355"/>
    <d v="2023-02-04T08:33:18"/>
  </r>
  <r>
    <n v="11291"/>
    <x v="2"/>
    <x v="8356"/>
    <d v="2023-02-04T08:33:18"/>
  </r>
  <r>
    <n v="11292"/>
    <x v="0"/>
    <x v="8357"/>
    <d v="2022-02-10T22:29:41"/>
  </r>
  <r>
    <n v="11293"/>
    <x v="0"/>
    <x v="8358"/>
    <d v="2023-02-04T08:33:18"/>
  </r>
  <r>
    <n v="11294"/>
    <x v="2"/>
    <x v="8359"/>
    <d v="2023-01-23T14:31:54"/>
  </r>
  <r>
    <n v="11295"/>
    <x v="2"/>
    <x v="8360"/>
    <d v="2023-01-16T19:15:15"/>
  </r>
  <r>
    <n v="11296"/>
    <x v="0"/>
    <x v="8361"/>
    <d v="2022-02-14T11:51:59"/>
  </r>
  <r>
    <n v="11297"/>
    <x v="0"/>
    <x v="8362"/>
    <d v="2022-02-07T08:28:06"/>
  </r>
  <r>
    <n v="11298"/>
    <x v="3"/>
    <x v="8363"/>
    <d v="2023-02-16T14:43:56"/>
  </r>
  <r>
    <n v="11299"/>
    <x v="2"/>
    <x v="8364"/>
    <d v="2023-02-05T08:11:23"/>
  </r>
  <r>
    <n v="11300"/>
    <x v="0"/>
    <x v="8365"/>
    <d v="2023-02-05T08:11:23"/>
  </r>
  <r>
    <n v="11301"/>
    <x v="0"/>
    <x v="8366"/>
    <d v="2022-06-27T06:54:15"/>
  </r>
  <r>
    <n v="11302"/>
    <x v="2"/>
    <x v="8367"/>
    <d v="2023-02-05T08:11:23"/>
  </r>
  <r>
    <n v="11303"/>
    <x v="2"/>
    <x v="8368"/>
    <d v="2023-02-05T08:11:23"/>
  </r>
  <r>
    <n v="11304"/>
    <x v="2"/>
    <x v="8369"/>
    <d v="2022-02-07T09:01:36"/>
  </r>
  <r>
    <n v="11305"/>
    <x v="2"/>
    <x v="8370"/>
    <d v="2023-01-23T14:32:33"/>
  </r>
  <r>
    <n v="11306"/>
    <x v="0"/>
    <x v="8371"/>
    <d v="2023-02-05T08:11:23"/>
  </r>
  <r>
    <n v="11307"/>
    <x v="3"/>
    <x v="8372"/>
    <d v="2022-03-24T15:17:50"/>
  </r>
  <r>
    <n v="11310"/>
    <x v="2"/>
    <x v="8373"/>
    <d v="2022-03-02T14:33:25"/>
  </r>
  <r>
    <n v="11312"/>
    <x v="0"/>
    <x v="8374"/>
    <d v="2022-02-07T12:26:29"/>
  </r>
  <r>
    <n v="11313"/>
    <x v="2"/>
    <x v="8375"/>
    <d v="2022-02-10T12:26:28"/>
  </r>
  <r>
    <n v="11314"/>
    <x v="2"/>
    <x v="8376"/>
    <d v="2022-02-08T08:48:31"/>
  </r>
  <r>
    <n v="11315"/>
    <x v="3"/>
    <x v="8377"/>
    <d v="2023-01-23T13:24:44"/>
  </r>
  <r>
    <n v="11316"/>
    <x v="0"/>
    <x v="8378"/>
    <d v="2022-02-09T10:29:14"/>
  </r>
  <r>
    <n v="11317"/>
    <x v="2"/>
    <x v="8379"/>
    <d v="2022-02-11T08:46:43"/>
  </r>
  <r>
    <n v="11318"/>
    <x v="3"/>
    <x v="8380"/>
    <d v="2022-06-14T07:07:36"/>
  </r>
  <r>
    <n v="11319"/>
    <x v="0"/>
    <x v="8381"/>
    <d v="2022-02-07T16:42:53"/>
  </r>
  <r>
    <n v="11321"/>
    <x v="3"/>
    <x v="8382"/>
    <d v="2023-02-09T12:10:06"/>
  </r>
  <r>
    <n v="11322"/>
    <x v="0"/>
    <x v="8383"/>
    <d v="2022-07-14T15:10:28"/>
  </r>
  <r>
    <n v="11323"/>
    <x v="0"/>
    <x v="8384"/>
    <d v="2022-02-07T14:41:49"/>
  </r>
  <r>
    <n v="11324"/>
    <x v="0"/>
    <x v="8385"/>
    <d v="2022-02-18T14:31:29"/>
  </r>
  <r>
    <n v="11325"/>
    <x v="2"/>
    <x v="8386"/>
    <d v="2023-02-13T09:19:12"/>
  </r>
  <r>
    <n v="11326"/>
    <x v="0"/>
    <x v="8387"/>
    <d v="2022-02-14T10:09:20"/>
  </r>
  <r>
    <n v="11327"/>
    <x v="2"/>
    <x v="8388"/>
    <d v="2022-02-15T13:27:59"/>
  </r>
  <r>
    <n v="11328"/>
    <x v="2"/>
    <x v="8389"/>
    <d v="2022-02-08T08:49:13"/>
  </r>
  <r>
    <n v="11329"/>
    <x v="2"/>
    <x v="8390"/>
    <d v="2022-02-07T17:01:49"/>
  </r>
  <r>
    <n v="11330"/>
    <x v="2"/>
    <x v="8391"/>
    <d v="2022-02-24T13:05:23"/>
  </r>
  <r>
    <n v="11331"/>
    <x v="2"/>
    <x v="8392"/>
    <d v="2022-03-22T14:24:04"/>
  </r>
  <r>
    <n v="11332"/>
    <x v="2"/>
    <x v="8393"/>
    <d v="2023-01-23T12:39:39"/>
  </r>
  <r>
    <n v="11333"/>
    <x v="0"/>
    <x v="8394"/>
    <d v="2022-02-07T12:21:33"/>
  </r>
  <r>
    <n v="11334"/>
    <x v="2"/>
    <x v="8395"/>
    <d v="2022-04-25T07:23:50"/>
  </r>
  <r>
    <n v="11335"/>
    <x v="2"/>
    <x v="8396"/>
    <d v="2022-02-07T17:07:26"/>
  </r>
  <r>
    <n v="11336"/>
    <x v="2"/>
    <x v="8397"/>
    <d v="2022-02-08T09:21:42"/>
  </r>
  <r>
    <n v="11337"/>
    <x v="0"/>
    <x v="8398"/>
    <d v="2022-02-14T11:54:16"/>
  </r>
  <r>
    <n v="11340"/>
    <x v="2"/>
    <x v="8399"/>
    <d v="2022-02-14T11:14:57"/>
  </r>
  <r>
    <n v="11341"/>
    <x v="3"/>
    <x v="8400"/>
    <d v="2022-04-07T08:16:10"/>
  </r>
  <r>
    <n v="11342"/>
    <x v="2"/>
    <x v="8401"/>
    <d v="2022-02-10T09:36:05"/>
  </r>
  <r>
    <n v="11343"/>
    <x v="0"/>
    <x v="8402"/>
    <d v="2022-02-08T14:30:58"/>
  </r>
  <r>
    <n v="11344"/>
    <x v="0"/>
    <x v="8403"/>
    <d v="2022-02-07T17:14:17"/>
  </r>
  <r>
    <n v="11345"/>
    <x v="0"/>
    <x v="8404"/>
    <d v="2022-02-18T14:43:20"/>
  </r>
  <r>
    <n v="11346"/>
    <x v="2"/>
    <x v="8405"/>
    <d v="2022-07-14T11:06:36"/>
  </r>
  <r>
    <n v="11347"/>
    <x v="0"/>
    <x v="8406"/>
    <d v="2022-02-09T22:07:51"/>
  </r>
  <r>
    <n v="11348"/>
    <x v="3"/>
    <x v="8407"/>
    <d v="2022-06-03T11:20:28"/>
  </r>
  <r>
    <n v="11349"/>
    <x v="0"/>
    <x v="8408"/>
    <d v="2022-02-18T10:48:30"/>
  </r>
  <r>
    <n v="11350"/>
    <x v="0"/>
    <x v="8409"/>
    <d v="2022-02-08T13:36:41"/>
  </r>
  <r>
    <n v="11352"/>
    <x v="0"/>
    <x v="8410"/>
    <d v="2022-02-10T14:14:21"/>
  </r>
  <r>
    <n v="11353"/>
    <x v="0"/>
    <x v="8411"/>
    <d v="2022-02-16T11:23:05"/>
  </r>
  <r>
    <n v="11354"/>
    <x v="2"/>
    <x v="8412"/>
    <d v="2022-02-10T13:07:19"/>
  </r>
  <r>
    <n v="11355"/>
    <x v="0"/>
    <x v="8413"/>
    <d v="2022-02-14T11:33:15"/>
  </r>
  <r>
    <n v="11356"/>
    <x v="0"/>
    <x v="8414"/>
    <d v="2022-02-09T16:47:17"/>
  </r>
  <r>
    <n v="11357"/>
    <x v="3"/>
    <x v="8415"/>
    <d v="2023-02-13T08:12:44"/>
  </r>
  <r>
    <n v="11358"/>
    <x v="2"/>
    <x v="8416"/>
    <d v="2022-02-14T10:23:54"/>
  </r>
  <r>
    <n v="11359"/>
    <x v="2"/>
    <x v="8417"/>
    <d v="2022-03-17T14:30:22"/>
  </r>
  <r>
    <n v="11360"/>
    <x v="2"/>
    <x v="8418"/>
    <d v="2022-02-11T11:03:26"/>
  </r>
  <r>
    <n v="11361"/>
    <x v="2"/>
    <x v="8419"/>
    <d v="2022-03-04T15:41:45"/>
  </r>
  <r>
    <n v="11362"/>
    <x v="0"/>
    <x v="8420"/>
    <d v="2022-02-10T09:51:53"/>
  </r>
  <r>
    <n v="11363"/>
    <x v="2"/>
    <x v="8421"/>
    <d v="2022-02-10T13:35:31"/>
  </r>
  <r>
    <n v="11364"/>
    <x v="2"/>
    <x v="8422"/>
    <d v="2023-02-27T12:40:30"/>
  </r>
  <r>
    <n v="11365"/>
    <x v="0"/>
    <x v="8423"/>
    <d v="2022-04-07T08:35:25"/>
  </r>
  <r>
    <n v="11366"/>
    <x v="0"/>
    <x v="8424"/>
    <d v="2022-02-10T15:14:35"/>
  </r>
  <r>
    <n v="11367"/>
    <x v="0"/>
    <x v="8425"/>
    <d v="2022-02-10T09:48:54"/>
  </r>
  <r>
    <n v="11371"/>
    <x v="2"/>
    <x v="8426"/>
    <d v="2023-02-03T07:44:11"/>
  </r>
  <r>
    <n v="11372"/>
    <x v="3"/>
    <x v="8427"/>
    <d v="2022-06-23T12:48:58"/>
  </r>
  <r>
    <n v="11374"/>
    <x v="2"/>
    <x v="8428"/>
    <d v="2022-03-22T10:24:31"/>
  </r>
  <r>
    <n v="11375"/>
    <x v="0"/>
    <x v="8429"/>
    <d v="2022-03-09T10:56:49"/>
  </r>
  <r>
    <n v="11376"/>
    <x v="0"/>
    <x v="8430"/>
    <d v="2022-02-14T11:52:55"/>
  </r>
  <r>
    <n v="11377"/>
    <x v="0"/>
    <x v="8431"/>
    <d v="2022-03-23T10:31:15"/>
  </r>
  <r>
    <n v="11378"/>
    <x v="2"/>
    <x v="8432"/>
    <d v="2023-01-30T09:35:42"/>
  </r>
  <r>
    <n v="11379"/>
    <x v="0"/>
    <x v="8433"/>
    <d v="2022-04-14T09:28:17"/>
  </r>
  <r>
    <n v="11380"/>
    <x v="3"/>
    <x v="8434"/>
    <d v="2023-02-22T12:27:42"/>
  </r>
  <r>
    <n v="11381"/>
    <x v="0"/>
    <x v="8435"/>
    <d v="2022-02-14T11:17:13"/>
  </r>
  <r>
    <n v="11382"/>
    <x v="0"/>
    <x v="8436"/>
    <d v="2022-02-14T10:21:08"/>
  </r>
  <r>
    <n v="11383"/>
    <x v="0"/>
    <x v="8437"/>
    <d v="2022-02-14T09:30:27"/>
  </r>
  <r>
    <n v="11384"/>
    <x v="2"/>
    <x v="8438"/>
    <d v="2022-03-29T13:29:56"/>
  </r>
  <r>
    <n v="11385"/>
    <x v="2"/>
    <x v="8439"/>
    <d v="2022-02-11T10:43:14"/>
  </r>
  <r>
    <n v="11386"/>
    <x v="0"/>
    <x v="8440"/>
    <d v="2022-04-07T08:23:36"/>
  </r>
  <r>
    <n v="11387"/>
    <x v="0"/>
    <x v="8441"/>
    <d v="2022-02-18T14:53:21"/>
  </r>
  <r>
    <n v="11388"/>
    <x v="3"/>
    <x v="8442"/>
    <d v="2023-02-22T12:28:27"/>
  </r>
  <r>
    <n v="11389"/>
    <x v="0"/>
    <x v="8443"/>
    <d v="2022-02-18T13:56:26"/>
  </r>
  <r>
    <n v="11390"/>
    <x v="0"/>
    <x v="8444"/>
    <d v="2022-02-14T13:34:43"/>
  </r>
  <r>
    <n v="11391"/>
    <x v="0"/>
    <x v="8445"/>
    <d v="2022-02-14T09:21:25"/>
  </r>
  <r>
    <n v="11392"/>
    <x v="2"/>
    <x v="8446"/>
    <d v="2023-02-13T08:08:17"/>
  </r>
  <r>
    <n v="11393"/>
    <x v="0"/>
    <x v="8447"/>
    <d v="2022-02-12T15:45:26"/>
  </r>
  <r>
    <n v="11394"/>
    <x v="2"/>
    <x v="8448"/>
    <d v="2023-02-13T08:17:25"/>
  </r>
  <r>
    <n v="11395"/>
    <x v="1"/>
    <x v="8449"/>
    <d v="2023-01-09T17:55:25"/>
  </r>
  <r>
    <n v="11396"/>
    <x v="3"/>
    <x v="8450"/>
    <d v="2023-02-27T10:44:33"/>
  </r>
  <r>
    <n v="11397"/>
    <x v="2"/>
    <x v="8451"/>
    <d v="2022-02-17T12:19:54"/>
  </r>
  <r>
    <n v="11398"/>
    <x v="2"/>
    <x v="8452"/>
    <d v="2022-02-15T13:09:21"/>
  </r>
  <r>
    <n v="11399"/>
    <x v="0"/>
    <x v="8453"/>
    <d v="2022-02-15T10:13:34"/>
  </r>
  <r>
    <n v="11400"/>
    <x v="2"/>
    <x v="8454"/>
    <d v="2022-02-15T07:58:06"/>
  </r>
  <r>
    <n v="11403"/>
    <x v="3"/>
    <x v="8455"/>
    <d v="2023-02-06T09:50:46"/>
  </r>
  <r>
    <n v="11404"/>
    <x v="0"/>
    <x v="8456"/>
    <d v="2022-02-15T10:19:52"/>
  </r>
  <r>
    <n v="11405"/>
    <x v="2"/>
    <x v="8457"/>
    <d v="2022-02-22T10:48:06"/>
  </r>
  <r>
    <n v="11406"/>
    <x v="0"/>
    <x v="8458"/>
    <d v="2023-02-14T15:46:01"/>
  </r>
  <r>
    <n v="11407"/>
    <x v="1"/>
    <x v="8459"/>
    <d v="2023-01-09T17:55:47"/>
  </r>
  <r>
    <n v="11408"/>
    <x v="3"/>
    <x v="8460"/>
    <d v="2022-08-15T12:19:57"/>
  </r>
  <r>
    <n v="11409"/>
    <x v="2"/>
    <x v="8461"/>
    <d v="2022-02-21T10:03:02"/>
  </r>
  <r>
    <n v="11410"/>
    <x v="2"/>
    <x v="8462"/>
    <d v="2023-02-20T11:29:47"/>
  </r>
  <r>
    <n v="11413"/>
    <x v="2"/>
    <x v="8463"/>
    <d v="2023-02-13T09:14:07"/>
  </r>
  <r>
    <n v="11414"/>
    <x v="0"/>
    <x v="8464"/>
    <d v="2022-02-18T15:00:39"/>
  </r>
  <r>
    <n v="11415"/>
    <x v="3"/>
    <x v="8465"/>
    <d v="2023-02-22T12:27:50"/>
  </r>
  <r>
    <n v="11416"/>
    <x v="3"/>
    <x v="8466"/>
    <d v="2023-02-28T11:19:22"/>
  </r>
  <r>
    <n v="11417"/>
    <x v="0"/>
    <x v="8467"/>
    <d v="2022-02-28T08:08:05"/>
  </r>
  <r>
    <n v="11418"/>
    <x v="2"/>
    <x v="8468"/>
    <d v="2022-02-14T14:15:59"/>
  </r>
  <r>
    <n v="11420"/>
    <x v="2"/>
    <x v="8469"/>
    <d v="2022-08-02T15:42:33"/>
  </r>
  <r>
    <n v="11422"/>
    <x v="2"/>
    <x v="8470"/>
    <d v="2022-03-03T10:55:17"/>
  </r>
  <r>
    <n v="11423"/>
    <x v="2"/>
    <x v="8471"/>
    <d v="2023-02-13T09:20:28"/>
  </r>
  <r>
    <n v="11424"/>
    <x v="0"/>
    <x v="8472"/>
    <d v="2022-02-17T11:18:49"/>
  </r>
  <r>
    <n v="11425"/>
    <x v="2"/>
    <x v="8473"/>
    <d v="2022-03-07T09:27:25"/>
  </r>
  <r>
    <n v="11426"/>
    <x v="2"/>
    <x v="8474"/>
    <d v="2022-02-14T15:37:45"/>
  </r>
  <r>
    <n v="11427"/>
    <x v="2"/>
    <x v="8475"/>
    <d v="2022-03-07T14:29:32"/>
  </r>
  <r>
    <n v="11431"/>
    <x v="0"/>
    <x v="8476"/>
    <d v="2022-02-14T15:34:18"/>
  </r>
  <r>
    <n v="11432"/>
    <x v="0"/>
    <x v="8477"/>
    <d v="2022-04-07T08:45:33"/>
  </r>
  <r>
    <n v="11433"/>
    <x v="2"/>
    <x v="8478"/>
    <d v="2022-03-29T13:51:56"/>
  </r>
  <r>
    <n v="11435"/>
    <x v="3"/>
    <x v="8479"/>
    <d v="2022-04-11T14:24:53"/>
  </r>
  <r>
    <n v="11436"/>
    <x v="0"/>
    <x v="8480"/>
    <d v="2022-04-07T08:56:49"/>
  </r>
  <r>
    <n v="11438"/>
    <x v="0"/>
    <x v="8481"/>
    <d v="2022-04-07T13:07:59"/>
  </r>
  <r>
    <n v="11439"/>
    <x v="3"/>
    <x v="8482"/>
    <d v="2022-04-07T13:19:05"/>
  </r>
  <r>
    <n v="11440"/>
    <x v="3"/>
    <x v="8483"/>
    <d v="2023-02-20T11:14:11"/>
  </r>
  <r>
    <n v="11441"/>
    <x v="0"/>
    <x v="8484"/>
    <d v="2022-04-11T13:36:26"/>
  </r>
  <r>
    <n v="11442"/>
    <x v="2"/>
    <x v="8485"/>
    <d v="2023-02-20T11:34:46"/>
  </r>
  <r>
    <n v="11443"/>
    <x v="2"/>
    <x v="8486"/>
    <d v="2022-02-24T10:41:34"/>
  </r>
  <r>
    <n v="11444"/>
    <x v="3"/>
    <x v="8487"/>
    <d v="2023-02-22T12:28:08"/>
  </r>
  <r>
    <n v="11445"/>
    <x v="0"/>
    <x v="8488"/>
    <d v="2022-02-15T08:28:48"/>
  </r>
  <r>
    <n v="11446"/>
    <x v="0"/>
    <x v="8489"/>
    <d v="2022-02-15T13:06:59"/>
  </r>
  <r>
    <n v="11447"/>
    <x v="0"/>
    <x v="8490"/>
    <d v="2022-06-03T09:39:02"/>
  </r>
  <r>
    <n v="11448"/>
    <x v="3"/>
    <x v="8491"/>
    <d v="2022-10-10T11:42:18"/>
  </r>
  <r>
    <n v="11449"/>
    <x v="3"/>
    <x v="8492"/>
    <d v="2023-02-20T11:13:25"/>
  </r>
  <r>
    <n v="11450"/>
    <x v="0"/>
    <x v="8493"/>
    <d v="2022-02-15T14:46:31"/>
  </r>
  <r>
    <n v="11451"/>
    <x v="3"/>
    <x v="8494"/>
    <d v="2023-02-13T09:20:02"/>
  </r>
  <r>
    <n v="11452"/>
    <x v="0"/>
    <x v="8495"/>
    <d v="2022-02-15T15:30:36"/>
  </r>
  <r>
    <n v="11453"/>
    <x v="3"/>
    <x v="8496"/>
    <d v="2022-03-29T14:05:43"/>
  </r>
  <r>
    <n v="11454"/>
    <x v="2"/>
    <x v="8497"/>
    <d v="2022-02-17T12:17:47"/>
  </r>
  <r>
    <n v="11455"/>
    <x v="0"/>
    <x v="8498"/>
    <d v="2022-03-02T09:03:40"/>
  </r>
  <r>
    <n v="11456"/>
    <x v="0"/>
    <x v="8499"/>
    <d v="2022-02-22T15:10:23"/>
  </r>
  <r>
    <n v="11457"/>
    <x v="2"/>
    <x v="8500"/>
    <d v="2022-02-17T11:18:10"/>
  </r>
  <r>
    <n v="11458"/>
    <x v="0"/>
    <x v="8501"/>
    <d v="2022-02-22T15:12:29"/>
  </r>
  <r>
    <n v="11459"/>
    <x v="0"/>
    <x v="8502"/>
    <d v="2022-03-15T08:52:28"/>
  </r>
  <r>
    <n v="11460"/>
    <x v="3"/>
    <x v="8503"/>
    <d v="2022-03-29T14:16:13"/>
  </r>
  <r>
    <n v="11462"/>
    <x v="2"/>
    <x v="8504"/>
    <d v="2022-02-17T08:11:24"/>
  </r>
  <r>
    <n v="11463"/>
    <x v="2"/>
    <x v="8505"/>
    <d v="2023-02-27T09:09:24"/>
  </r>
  <r>
    <n v="11464"/>
    <x v="2"/>
    <x v="8506"/>
    <d v="2023-02-03T08:23:30"/>
  </r>
  <r>
    <n v="11465"/>
    <x v="0"/>
    <x v="8507"/>
    <d v="2022-02-23T17:19:51"/>
  </r>
  <r>
    <n v="11467"/>
    <x v="3"/>
    <x v="8508"/>
    <d v="2022-08-16T07:14:06"/>
  </r>
  <r>
    <n v="11468"/>
    <x v="0"/>
    <x v="8509"/>
    <d v="2022-02-16T14:32:48"/>
  </r>
  <r>
    <n v="11469"/>
    <x v="0"/>
    <x v="8510"/>
    <d v="2022-03-28T09:00:47"/>
  </r>
  <r>
    <n v="11470"/>
    <x v="0"/>
    <x v="8511"/>
    <d v="2022-02-23T22:13:48"/>
  </r>
  <r>
    <n v="11471"/>
    <x v="2"/>
    <x v="8512"/>
    <d v="2022-03-01T10:39:04"/>
  </r>
  <r>
    <n v="11474"/>
    <x v="2"/>
    <x v="8513"/>
    <d v="2023-02-13T09:20:18"/>
  </r>
  <r>
    <n v="11475"/>
    <x v="2"/>
    <x v="8514"/>
    <d v="2023-02-20T11:36:05"/>
  </r>
  <r>
    <n v="11476"/>
    <x v="0"/>
    <x v="8515"/>
    <d v="2022-02-21T15:23:21"/>
  </r>
  <r>
    <n v="11480"/>
    <x v="3"/>
    <x v="8516"/>
    <d v="2023-02-13T09:21:10"/>
  </r>
  <r>
    <n v="11481"/>
    <x v="0"/>
    <x v="8517"/>
    <d v="2022-02-21T15:25:26"/>
  </r>
  <r>
    <n v="11482"/>
    <x v="2"/>
    <x v="8518"/>
    <d v="2022-10-19T15:09:25"/>
  </r>
  <r>
    <n v="11483"/>
    <x v="0"/>
    <x v="8519"/>
    <d v="2022-02-17T11:29:42"/>
  </r>
  <r>
    <n v="11484"/>
    <x v="2"/>
    <x v="8520"/>
    <d v="2022-02-18T12:50:18"/>
  </r>
  <r>
    <n v="11485"/>
    <x v="2"/>
    <x v="8521"/>
    <d v="2022-02-18T12:06:42"/>
  </r>
  <r>
    <n v="11486"/>
    <x v="1"/>
    <x v="8522"/>
    <d v="2022-07-07T12:40:51"/>
  </r>
  <r>
    <n v="11489"/>
    <x v="0"/>
    <x v="8523"/>
    <d v="2022-03-01T07:28:16"/>
  </r>
  <r>
    <n v="11490"/>
    <x v="2"/>
    <x v="8524"/>
    <d v="2022-02-22T15:46:33"/>
  </r>
  <r>
    <n v="11491"/>
    <x v="2"/>
    <x v="8525"/>
    <d v="2022-03-23T10:20:56"/>
  </r>
  <r>
    <n v="11492"/>
    <x v="2"/>
    <x v="8526"/>
    <d v="2022-02-21T15:31:11"/>
  </r>
  <r>
    <n v="11493"/>
    <x v="2"/>
    <x v="8527"/>
    <d v="2022-03-03T15:39:47"/>
  </r>
  <r>
    <n v="11494"/>
    <x v="0"/>
    <x v="8528"/>
    <d v="2022-02-18T14:04:26"/>
  </r>
  <r>
    <n v="11495"/>
    <x v="2"/>
    <x v="8529"/>
    <d v="2022-02-26T15:22:51"/>
  </r>
  <r>
    <n v="11496"/>
    <x v="2"/>
    <x v="8530"/>
    <d v="2022-05-19T12:41:53"/>
  </r>
  <r>
    <n v="11497"/>
    <x v="0"/>
    <x v="8531"/>
    <d v="2022-02-23T22:03:36"/>
  </r>
  <r>
    <n v="11498"/>
    <x v="0"/>
    <x v="8532"/>
    <d v="2022-02-28T09:43:28"/>
  </r>
  <r>
    <n v="11499"/>
    <x v="0"/>
    <x v="8533"/>
    <d v="2022-02-18T13:43:08"/>
  </r>
  <r>
    <n v="11500"/>
    <x v="2"/>
    <x v="8534"/>
    <d v="2022-02-24T14:21:11"/>
  </r>
  <r>
    <n v="11501"/>
    <x v="0"/>
    <x v="8535"/>
    <d v="2022-02-21T10:16:37"/>
  </r>
  <r>
    <n v="11502"/>
    <x v="0"/>
    <x v="8536"/>
    <d v="2022-02-22T15:59:26"/>
  </r>
  <r>
    <n v="11503"/>
    <x v="0"/>
    <x v="8537"/>
    <d v="2022-03-01T09:35:40"/>
  </r>
  <r>
    <n v="11504"/>
    <x v="3"/>
    <x v="8538"/>
    <d v="2022-04-11T13:48:35"/>
  </r>
  <r>
    <n v="11505"/>
    <x v="3"/>
    <x v="8539"/>
    <d v="2023-02-13T09:20:14"/>
  </r>
  <r>
    <n v="11506"/>
    <x v="3"/>
    <x v="8540"/>
    <d v="2022-05-31T13:30:32"/>
  </r>
  <r>
    <n v="11507"/>
    <x v="0"/>
    <x v="8541"/>
    <d v="2022-02-23T16:07:53"/>
  </r>
  <r>
    <n v="11508"/>
    <x v="3"/>
    <x v="8542"/>
    <d v="2023-02-06T09:58:20"/>
  </r>
  <r>
    <n v="11509"/>
    <x v="3"/>
    <x v="8543"/>
    <d v="2022-06-23T13:02:20"/>
  </r>
  <r>
    <n v="11510"/>
    <x v="3"/>
    <x v="8544"/>
    <d v="2022-05-25T13:15:42"/>
  </r>
  <r>
    <n v="11511"/>
    <x v="3"/>
    <x v="8545"/>
    <d v="2022-07-18T08:18:27"/>
  </r>
  <r>
    <n v="11512"/>
    <x v="0"/>
    <x v="8546"/>
    <d v="2022-02-24T07:41:40"/>
  </r>
  <r>
    <n v="11513"/>
    <x v="2"/>
    <x v="8547"/>
    <d v="2023-02-20T11:32:35"/>
  </r>
  <r>
    <n v="11514"/>
    <x v="0"/>
    <x v="8548"/>
    <d v="2022-02-24T11:40:16"/>
  </r>
  <r>
    <n v="11515"/>
    <x v="2"/>
    <x v="8549"/>
    <d v="2022-03-07T15:55:30"/>
  </r>
  <r>
    <n v="11516"/>
    <x v="0"/>
    <x v="8550"/>
    <d v="2022-02-21T09:35:11"/>
  </r>
  <r>
    <n v="11517"/>
    <x v="0"/>
    <x v="8551"/>
    <d v="2022-02-21T11:24:13"/>
  </r>
  <r>
    <n v="11520"/>
    <x v="3"/>
    <x v="8552"/>
    <d v="2023-02-20T11:11:19"/>
  </r>
  <r>
    <n v="11521"/>
    <x v="0"/>
    <x v="8553"/>
    <d v="2022-03-09T11:28:49"/>
  </r>
  <r>
    <n v="11522"/>
    <x v="3"/>
    <x v="8554"/>
    <d v="2023-02-13T09:18:07"/>
  </r>
  <r>
    <n v="11523"/>
    <x v="2"/>
    <x v="8555"/>
    <d v="2023-02-27T12:29:36"/>
  </r>
  <r>
    <n v="11524"/>
    <x v="3"/>
    <x v="8556"/>
    <d v="2022-11-10T14:59:30"/>
  </r>
  <r>
    <n v="11525"/>
    <x v="2"/>
    <x v="8557"/>
    <d v="2022-03-22T10:22:51"/>
  </r>
  <r>
    <n v="11526"/>
    <x v="0"/>
    <x v="8558"/>
    <d v="2022-03-01T12:21:08"/>
  </r>
  <r>
    <n v="11527"/>
    <x v="3"/>
    <x v="8559"/>
    <d v="2023-02-22T12:32:03"/>
  </r>
  <r>
    <n v="11528"/>
    <x v="3"/>
    <x v="8560"/>
    <d v="2023-02-22T12:32:12"/>
  </r>
  <r>
    <n v="11529"/>
    <x v="3"/>
    <x v="8561"/>
    <d v="2022-09-30T06:51:09"/>
  </r>
  <r>
    <n v="11530"/>
    <x v="3"/>
    <x v="8562"/>
    <d v="2022-06-23T12:54:13"/>
  </r>
  <r>
    <n v="11532"/>
    <x v="3"/>
    <x v="8563"/>
    <d v="2022-07-14T13:47:45"/>
  </r>
  <r>
    <n v="11533"/>
    <x v="0"/>
    <x v="8564"/>
    <d v="2022-04-07T08:38:30"/>
  </r>
  <r>
    <n v="11534"/>
    <x v="0"/>
    <x v="8565"/>
    <d v="2022-03-01T13:03:11"/>
  </r>
  <r>
    <n v="11535"/>
    <x v="1"/>
    <x v="8566"/>
    <d v="2023-01-09T17:56:11"/>
  </r>
  <r>
    <n v="11536"/>
    <x v="2"/>
    <x v="8567"/>
    <d v="2022-03-18T10:32:29"/>
  </r>
  <r>
    <n v="11537"/>
    <x v="2"/>
    <x v="8568"/>
    <d v="2022-03-01T12:26:48"/>
  </r>
  <r>
    <n v="11538"/>
    <x v="2"/>
    <x v="8569"/>
    <d v="2022-02-21T13:37:28"/>
  </r>
  <r>
    <n v="11539"/>
    <x v="2"/>
    <x v="8570"/>
    <d v="2022-02-21T14:02:16"/>
  </r>
  <r>
    <n v="11540"/>
    <x v="0"/>
    <x v="8571"/>
    <d v="2022-02-23T14:09:35"/>
  </r>
  <r>
    <n v="11541"/>
    <x v="2"/>
    <x v="8572"/>
    <d v="2022-03-02T10:07:54"/>
  </r>
  <r>
    <n v="11542"/>
    <x v="3"/>
    <x v="8573"/>
    <d v="2023-02-20T11:09:02"/>
  </r>
  <r>
    <n v="11543"/>
    <x v="0"/>
    <x v="8574"/>
    <d v="2022-02-23T15:58:52"/>
  </r>
  <r>
    <n v="11544"/>
    <x v="3"/>
    <x v="8575"/>
    <d v="2023-02-13T09:14:53"/>
  </r>
  <r>
    <n v="11545"/>
    <x v="0"/>
    <x v="8576"/>
    <d v="2022-02-23T15:59:56"/>
  </r>
  <r>
    <n v="11546"/>
    <x v="0"/>
    <x v="8577"/>
    <d v="2022-04-25T10:02:55"/>
  </r>
  <r>
    <n v="11547"/>
    <x v="2"/>
    <x v="8578"/>
    <d v="2022-03-21T11:24:40"/>
  </r>
  <r>
    <n v="11548"/>
    <x v="0"/>
    <x v="8579"/>
    <d v="2022-02-24T16:43:51"/>
  </r>
  <r>
    <n v="11549"/>
    <x v="2"/>
    <x v="8580"/>
    <d v="2022-02-24T16:53:03"/>
  </r>
  <r>
    <n v="11550"/>
    <x v="3"/>
    <x v="8581"/>
    <d v="2023-02-27T21:32:12"/>
  </r>
  <r>
    <n v="11551"/>
    <x v="0"/>
    <x v="8582"/>
    <d v="2022-03-01T12:29:56"/>
  </r>
  <r>
    <n v="11554"/>
    <x v="3"/>
    <x v="8583"/>
    <d v="2022-03-22T15:12:52"/>
  </r>
  <r>
    <n v="11555"/>
    <x v="0"/>
    <x v="8584"/>
    <d v="2022-03-14T15:30:06"/>
  </r>
  <r>
    <n v="11556"/>
    <x v="0"/>
    <x v="8585"/>
    <d v="2022-03-01T12:30:16"/>
  </r>
  <r>
    <n v="11557"/>
    <x v="0"/>
    <x v="8586"/>
    <d v="2022-03-28T14:24:56"/>
  </r>
  <r>
    <n v="11558"/>
    <x v="0"/>
    <x v="8587"/>
    <d v="2022-02-23T22:09:26"/>
  </r>
  <r>
    <n v="11559"/>
    <x v="0"/>
    <x v="8588"/>
    <d v="2022-02-28T09:34:55"/>
  </r>
  <r>
    <n v="11560"/>
    <x v="2"/>
    <x v="8589"/>
    <d v="2023-02-06T09:58:07"/>
  </r>
  <r>
    <n v="11561"/>
    <x v="2"/>
    <x v="8590"/>
    <d v="2022-03-09T16:44:33"/>
  </r>
  <r>
    <n v="11562"/>
    <x v="2"/>
    <x v="8591"/>
    <d v="2022-03-16T15:22:21"/>
  </r>
  <r>
    <n v="11563"/>
    <x v="0"/>
    <x v="8592"/>
    <d v="2022-02-24T16:46:32"/>
  </r>
  <r>
    <n v="11564"/>
    <x v="0"/>
    <x v="8593"/>
    <d v="2022-02-25T08:12:59"/>
  </r>
  <r>
    <n v="11565"/>
    <x v="2"/>
    <x v="8594"/>
    <d v="2022-03-01T10:41:05"/>
  </r>
  <r>
    <n v="11566"/>
    <x v="0"/>
    <x v="8595"/>
    <d v="2022-02-24T17:18:24"/>
  </r>
  <r>
    <n v="11567"/>
    <x v="0"/>
    <x v="8596"/>
    <d v="2022-02-24T17:25:05"/>
  </r>
  <r>
    <n v="11568"/>
    <x v="1"/>
    <x v="8597"/>
    <d v="2022-03-02T13:21:02"/>
  </r>
  <r>
    <n v="11569"/>
    <x v="3"/>
    <x v="8598"/>
    <d v="2023-02-13T09:21:24"/>
  </r>
  <r>
    <n v="11570"/>
    <x v="3"/>
    <x v="8599"/>
    <d v="2023-02-27T21:32:25"/>
  </r>
  <r>
    <n v="11571"/>
    <x v="2"/>
    <x v="8600"/>
    <d v="2022-03-01T12:37:05"/>
  </r>
  <r>
    <n v="11572"/>
    <x v="2"/>
    <x v="8601"/>
    <d v="2022-05-25T14:13:13"/>
  </r>
  <r>
    <n v="11573"/>
    <x v="0"/>
    <x v="8602"/>
    <d v="2022-02-28T09:38:08"/>
  </r>
  <r>
    <n v="11574"/>
    <x v="0"/>
    <x v="8603"/>
    <d v="2022-02-25T07:55:29"/>
  </r>
  <r>
    <n v="11575"/>
    <x v="0"/>
    <x v="8604"/>
    <d v="2022-03-01T13:18:52"/>
  </r>
  <r>
    <n v="11576"/>
    <x v="2"/>
    <x v="8605"/>
    <d v="2022-03-01T15:51:03"/>
  </r>
  <r>
    <n v="11577"/>
    <x v="2"/>
    <x v="8606"/>
    <d v="2022-03-29T12:47:24"/>
  </r>
  <r>
    <n v="11578"/>
    <x v="2"/>
    <x v="8607"/>
    <d v="2022-03-01T12:36:55"/>
  </r>
  <r>
    <n v="11579"/>
    <x v="0"/>
    <x v="8608"/>
    <d v="2022-02-25T08:09:15"/>
  </r>
  <r>
    <n v="11580"/>
    <x v="0"/>
    <x v="8609"/>
    <d v="2022-03-01T12:27:11"/>
  </r>
  <r>
    <n v="11581"/>
    <x v="0"/>
    <x v="8610"/>
    <d v="2022-02-24T16:58:20"/>
  </r>
  <r>
    <n v="11582"/>
    <x v="2"/>
    <x v="8611"/>
    <d v="2022-05-25T14:30:46"/>
  </r>
  <r>
    <n v="11583"/>
    <x v="2"/>
    <x v="8612"/>
    <d v="2022-07-18T08:23:30"/>
  </r>
  <r>
    <n v="11584"/>
    <x v="2"/>
    <x v="8613"/>
    <d v="2023-02-27T09:08:30"/>
  </r>
  <r>
    <n v="11585"/>
    <x v="0"/>
    <x v="8614"/>
    <d v="2023-02-01T16:24:45"/>
  </r>
  <r>
    <n v="11586"/>
    <x v="2"/>
    <x v="8615"/>
    <d v="2022-03-16T16:11:12"/>
  </r>
  <r>
    <n v="11587"/>
    <x v="0"/>
    <x v="8616"/>
    <d v="2022-03-28T09:49:12"/>
  </r>
  <r>
    <n v="11588"/>
    <x v="3"/>
    <x v="8617"/>
    <d v="2022-12-02T11:41:42"/>
  </r>
  <r>
    <n v="11589"/>
    <x v="0"/>
    <x v="8618"/>
    <d v="2022-02-28T10:23:24"/>
  </r>
  <r>
    <n v="11590"/>
    <x v="0"/>
    <x v="8619"/>
    <d v="2022-02-28T10:39:15"/>
  </r>
  <r>
    <n v="11591"/>
    <x v="2"/>
    <x v="8620"/>
    <d v="2022-02-28T10:26:52"/>
  </r>
  <r>
    <n v="11592"/>
    <x v="0"/>
    <x v="8621"/>
    <d v="2022-03-01T12:33:47"/>
  </r>
  <r>
    <n v="11593"/>
    <x v="0"/>
    <x v="8622"/>
    <d v="2022-03-01T10:51:12"/>
  </r>
  <r>
    <n v="11594"/>
    <x v="3"/>
    <x v="8623"/>
    <d v="2023-02-14T15:57:07"/>
  </r>
  <r>
    <n v="11595"/>
    <x v="3"/>
    <x v="8624"/>
    <d v="2022-04-14T06:45:54"/>
  </r>
  <r>
    <n v="11596"/>
    <x v="3"/>
    <x v="8625"/>
    <d v="2023-02-13T09:14:12"/>
  </r>
  <r>
    <n v="11597"/>
    <x v="3"/>
    <x v="8626"/>
    <d v="2023-02-27T21:32:41"/>
  </r>
  <r>
    <n v="11598"/>
    <x v="3"/>
    <x v="8627"/>
    <d v="2022-12-09T10:11:45"/>
  </r>
  <r>
    <n v="11599"/>
    <x v="0"/>
    <x v="8628"/>
    <d v="2022-02-25T19:00:46"/>
  </r>
  <r>
    <n v="11600"/>
    <x v="2"/>
    <x v="8629"/>
    <d v="2022-03-31T07:52:26"/>
  </r>
  <r>
    <n v="11601"/>
    <x v="0"/>
    <x v="8630"/>
    <d v="2022-03-09T14:43:43"/>
  </r>
  <r>
    <n v="11602"/>
    <x v="0"/>
    <x v="8631"/>
    <d v="2022-03-28T09:53:08"/>
  </r>
  <r>
    <n v="11603"/>
    <x v="0"/>
    <x v="8632"/>
    <d v="2022-03-15T11:03:22"/>
  </r>
  <r>
    <n v="11604"/>
    <x v="2"/>
    <x v="8633"/>
    <d v="2022-03-21T15:56:46"/>
  </r>
  <r>
    <n v="11605"/>
    <x v="3"/>
    <x v="8634"/>
    <d v="2023-02-27T21:33:08"/>
  </r>
  <r>
    <n v="11606"/>
    <x v="2"/>
    <x v="8635"/>
    <d v="2022-03-01T10:40:09"/>
  </r>
  <r>
    <n v="11607"/>
    <x v="0"/>
    <x v="8636"/>
    <d v="2022-03-24T10:13:05"/>
  </r>
  <r>
    <n v="11608"/>
    <x v="0"/>
    <x v="8637"/>
    <d v="2022-03-15T09:23:25"/>
  </r>
  <r>
    <n v="11609"/>
    <x v="0"/>
    <x v="8638"/>
    <d v="2022-03-28T09:58:41"/>
  </r>
  <r>
    <n v="11610"/>
    <x v="0"/>
    <x v="8639"/>
    <d v="2022-03-01T12:36:46"/>
  </r>
  <r>
    <n v="11611"/>
    <x v="0"/>
    <x v="8640"/>
    <d v="2022-02-28T13:47:49"/>
  </r>
  <r>
    <n v="11612"/>
    <x v="0"/>
    <x v="8641"/>
    <d v="2022-03-23T16:11:44"/>
  </r>
  <r>
    <n v="11613"/>
    <x v="0"/>
    <x v="8642"/>
    <d v="2023-04-18T11:43:00"/>
  </r>
  <r>
    <n v="11614"/>
    <x v="0"/>
    <x v="8643"/>
    <d v="2022-02-28T16:49:38"/>
  </r>
  <r>
    <n v="11615"/>
    <x v="2"/>
    <x v="8644"/>
    <d v="2022-03-03T12:03:57"/>
  </r>
  <r>
    <n v="11616"/>
    <x v="0"/>
    <x v="8645"/>
    <d v="2022-03-01T15:10:03"/>
  </r>
  <r>
    <n v="11617"/>
    <x v="0"/>
    <x v="8646"/>
    <d v="2022-03-28T10:06:17"/>
  </r>
  <r>
    <n v="11618"/>
    <x v="2"/>
    <x v="8647"/>
    <d v="2022-03-03T11:10:19"/>
  </r>
  <r>
    <n v="11619"/>
    <x v="2"/>
    <x v="8648"/>
    <d v="2022-03-08T14:53:02"/>
  </r>
  <r>
    <n v="11620"/>
    <x v="2"/>
    <x v="8649"/>
    <d v="2022-03-16T19:31:14"/>
  </r>
  <r>
    <n v="11621"/>
    <x v="0"/>
    <x v="8650"/>
    <d v="2022-03-14T15:25:25"/>
  </r>
  <r>
    <n v="11622"/>
    <x v="3"/>
    <x v="8651"/>
    <d v="2023-02-27T10:30:53"/>
  </r>
  <r>
    <n v="11623"/>
    <x v="0"/>
    <x v="8652"/>
    <d v="2022-03-04T09:03:31"/>
  </r>
  <r>
    <n v="11624"/>
    <x v="2"/>
    <x v="8653"/>
    <d v="2023-02-20T11:38:37"/>
  </r>
  <r>
    <n v="11625"/>
    <x v="3"/>
    <x v="8654"/>
    <d v="2022-05-31T14:02:15"/>
  </r>
  <r>
    <n v="11626"/>
    <x v="2"/>
    <x v="8655"/>
    <d v="2022-03-01T12:48:21"/>
  </r>
  <r>
    <n v="11627"/>
    <x v="0"/>
    <x v="8656"/>
    <d v="2022-03-28T10:22:59"/>
  </r>
  <r>
    <n v="11628"/>
    <x v="0"/>
    <x v="8657"/>
    <d v="2022-03-08T13:03:15"/>
  </r>
  <r>
    <n v="11629"/>
    <x v="2"/>
    <x v="8658"/>
    <d v="2022-03-03T12:51:33"/>
  </r>
  <r>
    <n v="11631"/>
    <x v="3"/>
    <x v="8659"/>
    <d v="2022-07-05T14:11:53"/>
  </r>
  <r>
    <n v="11632"/>
    <x v="3"/>
    <x v="8660"/>
    <d v="2022-03-28T10:27:33"/>
  </r>
  <r>
    <n v="11633"/>
    <x v="0"/>
    <x v="8661"/>
    <d v="2022-03-09T15:43:47"/>
  </r>
  <r>
    <n v="11634"/>
    <x v="0"/>
    <x v="8662"/>
    <d v="2022-03-07T12:17:10"/>
  </r>
  <r>
    <n v="11635"/>
    <x v="2"/>
    <x v="8663"/>
    <d v="2022-03-01T08:53:18"/>
  </r>
  <r>
    <n v="11636"/>
    <x v="2"/>
    <x v="8664"/>
    <d v="2022-03-03T16:04:39"/>
  </r>
  <r>
    <n v="11637"/>
    <x v="1"/>
    <x v="8665"/>
    <d v="2023-01-09T17:56:36"/>
  </r>
  <r>
    <n v="11638"/>
    <x v="1"/>
    <x v="8666"/>
    <d v="2023-01-09T17:56:59"/>
  </r>
  <r>
    <n v="11639"/>
    <x v="3"/>
    <x v="8667"/>
    <d v="2022-07-18T08:25:14"/>
  </r>
  <r>
    <n v="11640"/>
    <x v="3"/>
    <x v="8668"/>
    <d v="2022-07-05T12:52:18"/>
  </r>
  <r>
    <n v="11641"/>
    <x v="0"/>
    <x v="8669"/>
    <d v="2022-03-28T10:34:32"/>
  </r>
  <r>
    <n v="11642"/>
    <x v="0"/>
    <x v="8670"/>
    <d v="2022-03-01T10:36:54"/>
  </r>
  <r>
    <n v="11643"/>
    <x v="0"/>
    <x v="8671"/>
    <d v="2022-03-04T14:13:54"/>
  </r>
  <r>
    <n v="11644"/>
    <x v="0"/>
    <x v="8672"/>
    <d v="2022-03-09T15:48:07"/>
  </r>
  <r>
    <n v="11645"/>
    <x v="2"/>
    <x v="8673"/>
    <d v="2022-03-04T15:44:29"/>
  </r>
  <r>
    <n v="11646"/>
    <x v="0"/>
    <x v="8674"/>
    <d v="2022-03-04T10:18:08"/>
  </r>
  <r>
    <n v="11647"/>
    <x v="3"/>
    <x v="8675"/>
    <d v="2023-02-20T11:08:03"/>
  </r>
  <r>
    <n v="11648"/>
    <x v="0"/>
    <x v="8676"/>
    <d v="2022-03-23T10:15:24"/>
  </r>
  <r>
    <n v="11649"/>
    <x v="2"/>
    <x v="8677"/>
    <d v="2022-03-04T08:20:22"/>
  </r>
  <r>
    <n v="11650"/>
    <x v="0"/>
    <x v="8678"/>
    <d v="2022-03-07T12:21:55"/>
  </r>
  <r>
    <n v="11651"/>
    <x v="3"/>
    <x v="8679"/>
    <d v="2022-03-28T08:23:57"/>
  </r>
  <r>
    <n v="11652"/>
    <x v="1"/>
    <x v="8680"/>
    <d v="2023-01-09T17:57:56"/>
  </r>
  <r>
    <n v="11653"/>
    <x v="0"/>
    <x v="8681"/>
    <d v="2022-03-17T13:35:04"/>
  </r>
  <r>
    <n v="11654"/>
    <x v="2"/>
    <x v="8682"/>
    <d v="2022-03-04T12:54:15"/>
  </r>
  <r>
    <n v="11655"/>
    <x v="2"/>
    <x v="8683"/>
    <d v="2023-02-20T11:09:11"/>
  </r>
  <r>
    <n v="11656"/>
    <x v="3"/>
    <x v="8684"/>
    <d v="2023-03-17T14:56:01"/>
  </r>
  <r>
    <n v="11657"/>
    <x v="2"/>
    <x v="8685"/>
    <d v="2022-03-07T12:34:40"/>
  </r>
  <r>
    <n v="11658"/>
    <x v="0"/>
    <x v="8686"/>
    <d v="2022-03-03T16:39:08"/>
  </r>
  <r>
    <n v="11659"/>
    <x v="3"/>
    <x v="8687"/>
    <d v="2022-04-25T09:32:47"/>
  </r>
  <r>
    <n v="11660"/>
    <x v="0"/>
    <x v="8688"/>
    <d v="2022-03-09T16:14:03"/>
  </r>
  <r>
    <n v="11661"/>
    <x v="0"/>
    <x v="8689"/>
    <d v="2022-03-21T16:06:21"/>
  </r>
  <r>
    <n v="11662"/>
    <x v="3"/>
    <x v="8690"/>
    <d v="2022-11-03T10:22:03"/>
  </r>
  <r>
    <n v="11663"/>
    <x v="2"/>
    <x v="8691"/>
    <d v="2022-03-07T12:37:42"/>
  </r>
  <r>
    <n v="11664"/>
    <x v="2"/>
    <x v="8692"/>
    <d v="2022-03-02T15:29:32"/>
  </r>
  <r>
    <n v="11665"/>
    <x v="0"/>
    <x v="8693"/>
    <d v="2022-03-15T11:28:35"/>
  </r>
  <r>
    <n v="11666"/>
    <x v="2"/>
    <x v="8694"/>
    <d v="2022-04-28T09:28:12"/>
  </r>
  <r>
    <n v="11667"/>
    <x v="2"/>
    <x v="8695"/>
    <d v="2022-03-07T12:42:07"/>
  </r>
  <r>
    <n v="11668"/>
    <x v="0"/>
    <x v="8696"/>
    <d v="2022-03-22T15:51:28"/>
  </r>
  <r>
    <n v="11669"/>
    <x v="2"/>
    <x v="8697"/>
    <d v="2022-03-21T11:25:00"/>
  </r>
  <r>
    <n v="11670"/>
    <x v="3"/>
    <x v="8698"/>
    <d v="2023-02-20T11:40:19"/>
  </r>
  <r>
    <n v="11671"/>
    <x v="0"/>
    <x v="8699"/>
    <d v="2022-03-10T10:45:55"/>
  </r>
  <r>
    <n v="11672"/>
    <x v="3"/>
    <x v="8700"/>
    <d v="2022-03-31T09:51:00"/>
  </r>
  <r>
    <n v="11673"/>
    <x v="2"/>
    <x v="8701"/>
    <d v="2022-03-04T12:41:12"/>
  </r>
  <r>
    <n v="11674"/>
    <x v="0"/>
    <x v="8702"/>
    <d v="2022-06-15T07:08:34"/>
  </r>
  <r>
    <n v="11675"/>
    <x v="2"/>
    <x v="8703"/>
    <d v="2022-06-09T11:17:08"/>
  </r>
  <r>
    <n v="11676"/>
    <x v="0"/>
    <x v="8704"/>
    <d v="2022-03-03T14:32:10"/>
  </r>
  <r>
    <n v="11677"/>
    <x v="2"/>
    <x v="8705"/>
    <d v="2022-03-04T12:30:13"/>
  </r>
  <r>
    <n v="11678"/>
    <x v="0"/>
    <x v="8706"/>
    <d v="2022-03-08T13:05:11"/>
  </r>
  <r>
    <n v="11679"/>
    <x v="0"/>
    <x v="8707"/>
    <d v="2022-03-04T08:27:16"/>
  </r>
  <r>
    <n v="11680"/>
    <x v="3"/>
    <x v="8708"/>
    <d v="2022-03-28T10:29:27"/>
  </r>
  <r>
    <n v="11681"/>
    <x v="0"/>
    <x v="8709"/>
    <d v="2022-03-07T12:50:26"/>
  </r>
  <r>
    <n v="11685"/>
    <x v="0"/>
    <x v="8710"/>
    <d v="2022-03-16T21:25:02"/>
  </r>
  <r>
    <n v="11686"/>
    <x v="0"/>
    <x v="8711"/>
    <d v="2022-03-31T08:21:18"/>
  </r>
  <r>
    <n v="11687"/>
    <x v="3"/>
    <x v="8712"/>
    <d v="2023-04-24T14:35:17"/>
  </r>
  <r>
    <n v="11688"/>
    <x v="2"/>
    <x v="8713"/>
    <d v="2022-03-07T12:37:40"/>
  </r>
  <r>
    <n v="11689"/>
    <x v="0"/>
    <x v="8714"/>
    <d v="2022-03-07T09:39:59"/>
  </r>
  <r>
    <n v="11690"/>
    <x v="2"/>
    <x v="8715"/>
    <d v="2023-02-27T10:52:33"/>
  </r>
  <r>
    <n v="11691"/>
    <x v="3"/>
    <x v="8716"/>
    <d v="2022-04-21T13:43:14"/>
  </r>
  <r>
    <n v="11692"/>
    <x v="3"/>
    <x v="8717"/>
    <d v="2023-02-20T11:15:25"/>
  </r>
  <r>
    <n v="11693"/>
    <x v="0"/>
    <x v="8718"/>
    <d v="2022-03-28T11:28:59"/>
  </r>
  <r>
    <n v="11694"/>
    <x v="0"/>
    <x v="8719"/>
    <d v="2022-03-08T13:13:13"/>
  </r>
  <r>
    <n v="11695"/>
    <x v="2"/>
    <x v="8720"/>
    <d v="2022-03-10T07:35:06"/>
  </r>
  <r>
    <n v="11696"/>
    <x v="0"/>
    <x v="8721"/>
    <d v="2022-03-08T13:33:31"/>
  </r>
  <r>
    <n v="11700"/>
    <x v="2"/>
    <x v="8722"/>
    <d v="2022-06-02T08:16:44"/>
  </r>
  <r>
    <n v="11701"/>
    <x v="0"/>
    <x v="8723"/>
    <d v="2022-04-21T10:38:23"/>
  </r>
  <r>
    <n v="11702"/>
    <x v="2"/>
    <x v="8724"/>
    <d v="2022-03-11T16:25:08"/>
  </r>
  <r>
    <n v="11703"/>
    <x v="3"/>
    <x v="8725"/>
    <d v="2022-05-24T09:31:40"/>
  </r>
  <r>
    <n v="11705"/>
    <x v="0"/>
    <x v="8726"/>
    <d v="2022-03-16T21:59:48"/>
  </r>
  <r>
    <n v="11706"/>
    <x v="2"/>
    <x v="8727"/>
    <d v="2022-03-21T11:25:18"/>
  </r>
  <r>
    <n v="11707"/>
    <x v="0"/>
    <x v="8728"/>
    <d v="2022-04-25T10:27:24"/>
  </r>
  <r>
    <n v="11708"/>
    <x v="3"/>
    <x v="8729"/>
    <d v="2022-03-31T08:35:40"/>
  </r>
  <r>
    <n v="11709"/>
    <x v="0"/>
    <x v="8730"/>
    <d v="2022-03-18T09:59:19"/>
  </r>
  <r>
    <n v="11710"/>
    <x v="2"/>
    <x v="8731"/>
    <d v="2022-03-07T10:24:33"/>
  </r>
  <r>
    <n v="11711"/>
    <x v="0"/>
    <x v="8732"/>
    <d v="2022-03-10T16:36:38"/>
  </r>
  <r>
    <n v="11712"/>
    <x v="2"/>
    <x v="8733"/>
    <d v="2022-03-25T15:21:13"/>
  </r>
  <r>
    <n v="11713"/>
    <x v="2"/>
    <x v="8734"/>
    <d v="2022-03-23T19:59:40"/>
  </r>
  <r>
    <n v="11714"/>
    <x v="0"/>
    <x v="8735"/>
    <d v="2022-03-08T13:15:16"/>
  </r>
  <r>
    <n v="11716"/>
    <x v="2"/>
    <x v="8736"/>
    <d v="2023-02-20T11:14:49"/>
  </r>
  <r>
    <n v="11720"/>
    <x v="0"/>
    <x v="8737"/>
    <d v="2022-03-10T16:51:18"/>
  </r>
  <r>
    <n v="11721"/>
    <x v="3"/>
    <x v="8738"/>
    <d v="2023-02-27T10:46:43"/>
  </r>
  <r>
    <n v="11722"/>
    <x v="3"/>
    <x v="8739"/>
    <d v="2022-03-18T10:07:50"/>
  </r>
  <r>
    <n v="11723"/>
    <x v="0"/>
    <x v="8740"/>
    <d v="2022-03-15T08:56:44"/>
  </r>
  <r>
    <n v="11724"/>
    <x v="0"/>
    <x v="8741"/>
    <d v="2022-03-15T09:07:51"/>
  </r>
  <r>
    <n v="11725"/>
    <x v="2"/>
    <x v="8742"/>
    <d v="2022-03-31T10:11:15"/>
  </r>
  <r>
    <n v="11726"/>
    <x v="0"/>
    <x v="8743"/>
    <d v="2022-03-10T16:59:10"/>
  </r>
  <r>
    <n v="11727"/>
    <x v="2"/>
    <x v="8744"/>
    <d v="2023-02-28T11:03:25"/>
  </r>
  <r>
    <n v="11728"/>
    <x v="3"/>
    <x v="8745"/>
    <d v="2023-04-25T10:37:52"/>
  </r>
  <r>
    <n v="11729"/>
    <x v="0"/>
    <x v="8746"/>
    <d v="2022-03-09T12:29:15"/>
  </r>
  <r>
    <n v="11730"/>
    <x v="3"/>
    <x v="8747"/>
    <d v="2023-02-28T11:04:34"/>
  </r>
  <r>
    <n v="11731"/>
    <x v="2"/>
    <x v="8748"/>
    <d v="2022-03-08T13:48:13"/>
  </r>
  <r>
    <n v="11732"/>
    <x v="3"/>
    <x v="8749"/>
    <d v="2023-02-28T11:05:08"/>
  </r>
  <r>
    <n v="11733"/>
    <x v="0"/>
    <x v="8750"/>
    <d v="2022-04-21T10:03:11"/>
  </r>
  <r>
    <n v="11739"/>
    <x v="2"/>
    <x v="8751"/>
    <d v="2023-02-20T11:43:34"/>
  </r>
  <r>
    <n v="11740"/>
    <x v="0"/>
    <x v="8752"/>
    <d v="2022-03-23T07:16:53"/>
  </r>
  <r>
    <n v="11741"/>
    <x v="0"/>
    <x v="8753"/>
    <d v="2023-04-25T09:59:50"/>
  </r>
  <r>
    <n v="11742"/>
    <x v="0"/>
    <x v="8754"/>
    <d v="2022-03-22T08:07:08"/>
  </r>
  <r>
    <n v="11743"/>
    <x v="2"/>
    <x v="8755"/>
    <d v="2022-03-08T10:11:20"/>
  </r>
  <r>
    <n v="11744"/>
    <x v="3"/>
    <x v="8756"/>
    <d v="2023-02-28T11:05:47"/>
  </r>
  <r>
    <n v="11745"/>
    <x v="0"/>
    <x v="8757"/>
    <d v="2022-03-18T08:50:05"/>
  </r>
  <r>
    <n v="11746"/>
    <x v="0"/>
    <x v="8758"/>
    <d v="2022-03-08T09:45:24"/>
  </r>
  <r>
    <n v="11747"/>
    <x v="3"/>
    <x v="8759"/>
    <d v="2022-06-23T13:00:35"/>
  </r>
  <r>
    <n v="11748"/>
    <x v="2"/>
    <x v="8760"/>
    <d v="2023-02-20T11:09:33"/>
  </r>
  <r>
    <n v="11749"/>
    <x v="2"/>
    <x v="8761"/>
    <d v="2023-02-27T21:32:56"/>
  </r>
  <r>
    <n v="11750"/>
    <x v="3"/>
    <x v="8762"/>
    <d v="2022-12-02T11:45:20"/>
  </r>
  <r>
    <n v="11751"/>
    <x v="0"/>
    <x v="8763"/>
    <d v="2022-03-17T08:19:16"/>
  </r>
  <r>
    <n v="11752"/>
    <x v="2"/>
    <x v="8764"/>
    <d v="2022-03-22T08:36:35"/>
  </r>
  <r>
    <n v="11753"/>
    <x v="3"/>
    <x v="8765"/>
    <d v="2023-02-28T11:02:28"/>
  </r>
  <r>
    <n v="11754"/>
    <x v="2"/>
    <x v="8766"/>
    <d v="2022-03-09T10:18:53"/>
  </r>
  <r>
    <n v="11755"/>
    <x v="2"/>
    <x v="8767"/>
    <d v="2022-07-07T14:44:39"/>
  </r>
  <r>
    <n v="11757"/>
    <x v="0"/>
    <x v="8768"/>
    <d v="2022-05-03T13:40:52"/>
  </r>
  <r>
    <n v="11758"/>
    <x v="0"/>
    <x v="8769"/>
    <d v="2022-03-10T12:40:37"/>
  </r>
  <r>
    <n v="11759"/>
    <x v="3"/>
    <x v="8770"/>
    <d v="2022-12-01T11:33:26"/>
  </r>
  <r>
    <n v="11760"/>
    <x v="3"/>
    <x v="8771"/>
    <d v="2022-04-25T07:18:55"/>
  </r>
  <r>
    <n v="11761"/>
    <x v="3"/>
    <x v="8772"/>
    <d v="2022-07-15T10:57:33"/>
  </r>
  <r>
    <n v="11762"/>
    <x v="0"/>
    <x v="8773"/>
    <d v="2022-04-14T09:32:04"/>
  </r>
  <r>
    <n v="11763"/>
    <x v="3"/>
    <x v="8774"/>
    <d v="2022-03-22T15:12:59"/>
  </r>
  <r>
    <n v="11764"/>
    <x v="0"/>
    <x v="8775"/>
    <d v="2022-03-22T09:03:05"/>
  </r>
  <r>
    <n v="11765"/>
    <x v="0"/>
    <x v="8776"/>
    <d v="2022-03-10T14:15:38"/>
  </r>
  <r>
    <n v="11766"/>
    <x v="0"/>
    <x v="8777"/>
    <d v="2022-03-09T15:02:33"/>
  </r>
  <r>
    <n v="11767"/>
    <x v="2"/>
    <x v="8778"/>
    <d v="2022-03-09T09:54:43"/>
  </r>
  <r>
    <n v="11768"/>
    <x v="2"/>
    <x v="8779"/>
    <d v="2022-03-10T08:29:59"/>
  </r>
  <r>
    <n v="11769"/>
    <x v="2"/>
    <x v="8780"/>
    <d v="2022-03-31T10:24:25"/>
  </r>
  <r>
    <n v="11770"/>
    <x v="2"/>
    <x v="8781"/>
    <d v="2022-04-15T12:37:16"/>
  </r>
  <r>
    <n v="11771"/>
    <x v="0"/>
    <x v="8782"/>
    <d v="2022-03-28T11:59:45"/>
  </r>
  <r>
    <n v="11772"/>
    <x v="3"/>
    <x v="8783"/>
    <d v="2022-10-12T15:12:51"/>
  </r>
  <r>
    <n v="11773"/>
    <x v="0"/>
    <x v="8784"/>
    <d v="2022-06-27T15:01:37"/>
  </r>
  <r>
    <n v="11774"/>
    <x v="2"/>
    <x v="8785"/>
    <d v="2022-03-16T20:33:59"/>
  </r>
  <r>
    <n v="11775"/>
    <x v="0"/>
    <x v="8786"/>
    <d v="2022-03-11T10:18:06"/>
  </r>
  <r>
    <n v="11776"/>
    <x v="2"/>
    <x v="8787"/>
    <d v="2022-06-03T07:18:57"/>
  </r>
  <r>
    <n v="11777"/>
    <x v="2"/>
    <x v="8788"/>
    <d v="2022-03-17T13:00:52"/>
  </r>
  <r>
    <n v="11778"/>
    <x v="2"/>
    <x v="8789"/>
    <d v="2022-03-10T08:29:22"/>
  </r>
  <r>
    <n v="11779"/>
    <x v="0"/>
    <x v="8790"/>
    <d v="2022-03-22T13:29:01"/>
  </r>
  <r>
    <n v="11780"/>
    <x v="0"/>
    <x v="8791"/>
    <d v="2022-03-28T12:42:03"/>
  </r>
  <r>
    <n v="11781"/>
    <x v="2"/>
    <x v="8792"/>
    <d v="2023-02-27T12:30:58"/>
  </r>
  <r>
    <n v="11782"/>
    <x v="3"/>
    <x v="8793"/>
    <d v="2023-03-03T11:08:41"/>
  </r>
  <r>
    <n v="11783"/>
    <x v="2"/>
    <x v="8794"/>
    <d v="2022-03-29T06:52:42"/>
  </r>
  <r>
    <n v="11784"/>
    <x v="2"/>
    <x v="8795"/>
    <d v="2022-03-21T10:49:09"/>
  </r>
  <r>
    <n v="11785"/>
    <x v="2"/>
    <x v="8796"/>
    <d v="2022-03-23T10:12:34"/>
  </r>
  <r>
    <n v="11786"/>
    <x v="3"/>
    <x v="8797"/>
    <d v="2022-03-22T09:56:43"/>
  </r>
  <r>
    <n v="11787"/>
    <x v="3"/>
    <x v="8798"/>
    <d v="2022-08-16T11:54:39"/>
  </r>
  <r>
    <n v="11788"/>
    <x v="0"/>
    <x v="8799"/>
    <d v="2022-03-16T21:42:02"/>
  </r>
  <r>
    <n v="11789"/>
    <x v="1"/>
    <x v="8800"/>
    <d v="2022-03-30T12:58:52"/>
  </r>
  <r>
    <n v="11790"/>
    <x v="3"/>
    <x v="8801"/>
    <d v="2022-03-21T10:01:54"/>
  </r>
  <r>
    <n v="11791"/>
    <x v="0"/>
    <x v="8802"/>
    <d v="2022-03-15T09:00:21"/>
  </r>
  <r>
    <n v="11792"/>
    <x v="0"/>
    <x v="8803"/>
    <d v="2022-03-18T13:50:34"/>
  </r>
  <r>
    <n v="11793"/>
    <x v="3"/>
    <x v="8804"/>
    <d v="2023-04-24T14:46:06"/>
  </r>
  <r>
    <n v="11794"/>
    <x v="2"/>
    <x v="8805"/>
    <d v="2022-03-11T07:37:39"/>
  </r>
  <r>
    <n v="11795"/>
    <x v="2"/>
    <x v="8806"/>
    <d v="2022-03-22T10:07:53"/>
  </r>
  <r>
    <n v="11796"/>
    <x v="0"/>
    <x v="8807"/>
    <d v="2022-03-15T09:05:06"/>
  </r>
  <r>
    <n v="11797"/>
    <x v="0"/>
    <x v="8808"/>
    <d v="2022-04-21T10:17:25"/>
  </r>
  <r>
    <n v="11798"/>
    <x v="1"/>
    <x v="8809"/>
    <d v="2023-01-09T17:58:25"/>
  </r>
  <r>
    <n v="11799"/>
    <x v="2"/>
    <x v="8810"/>
    <d v="2022-03-17T09:24:15"/>
  </r>
  <r>
    <n v="11800"/>
    <x v="3"/>
    <x v="8811"/>
    <d v="2022-05-03T13:59:46"/>
  </r>
  <r>
    <n v="11801"/>
    <x v="2"/>
    <x v="8812"/>
    <d v="2022-03-28T12:46:19"/>
  </r>
  <r>
    <n v="11802"/>
    <x v="2"/>
    <x v="8813"/>
    <d v="2022-03-22T10:41:33"/>
  </r>
  <r>
    <n v="11803"/>
    <x v="0"/>
    <x v="8814"/>
    <d v="2022-03-16T21:29:22"/>
  </r>
  <r>
    <n v="11804"/>
    <x v="2"/>
    <x v="8815"/>
    <d v="2022-04-06T09:34:50"/>
  </r>
  <r>
    <n v="11805"/>
    <x v="2"/>
    <x v="8816"/>
    <d v="2022-03-25T20:34:29"/>
  </r>
  <r>
    <n v="11806"/>
    <x v="3"/>
    <x v="8817"/>
    <d v="2022-03-24T07:26:48"/>
  </r>
  <r>
    <n v="11807"/>
    <x v="0"/>
    <x v="8818"/>
    <d v="2022-03-16T21:46:16"/>
  </r>
  <r>
    <n v="11808"/>
    <x v="2"/>
    <x v="8819"/>
    <d v="2022-06-13T08:48:17"/>
  </r>
  <r>
    <n v="11809"/>
    <x v="2"/>
    <x v="8820"/>
    <d v="2022-03-23T08:07:41"/>
  </r>
  <r>
    <n v="11810"/>
    <x v="0"/>
    <x v="8821"/>
    <d v="2022-03-18T10:52:35"/>
  </r>
  <r>
    <n v="11811"/>
    <x v="2"/>
    <x v="8822"/>
    <d v="2022-03-24T09:57:00"/>
  </r>
  <r>
    <n v="11812"/>
    <x v="2"/>
    <x v="8823"/>
    <d v="2022-05-20T12:44:07"/>
  </r>
  <r>
    <n v="11813"/>
    <x v="2"/>
    <x v="8824"/>
    <d v="2022-03-17T13:16:41"/>
  </r>
  <r>
    <n v="11815"/>
    <x v="3"/>
    <x v="8825"/>
    <d v="2023-02-28T11:07:03"/>
  </r>
  <r>
    <n v="11816"/>
    <x v="0"/>
    <x v="8826"/>
    <d v="2022-03-24T10:02:37"/>
  </r>
  <r>
    <n v="11817"/>
    <x v="3"/>
    <x v="8827"/>
    <d v="2022-07-15T12:10:35"/>
  </r>
  <r>
    <n v="11819"/>
    <x v="1"/>
    <x v="8828"/>
    <d v="2023-04-06T14:58:25"/>
  </r>
  <r>
    <n v="11820"/>
    <x v="0"/>
    <x v="8829"/>
    <d v="2022-03-25T13:34:35"/>
  </r>
  <r>
    <n v="11821"/>
    <x v="3"/>
    <x v="8830"/>
    <d v="2023-02-28T11:07:25"/>
  </r>
  <r>
    <n v="11822"/>
    <x v="0"/>
    <x v="8831"/>
    <d v="2022-03-28T12:52:25"/>
  </r>
  <r>
    <n v="11823"/>
    <x v="2"/>
    <x v="8832"/>
    <d v="2022-03-21T11:15:43"/>
  </r>
  <r>
    <n v="11824"/>
    <x v="0"/>
    <x v="8833"/>
    <d v="2022-05-31T09:28:01"/>
  </r>
  <r>
    <n v="11825"/>
    <x v="2"/>
    <x v="8834"/>
    <d v="2022-03-21T11:24:52"/>
  </r>
  <r>
    <n v="11826"/>
    <x v="2"/>
    <x v="8835"/>
    <d v="2023-02-27T12:31:39"/>
  </r>
  <r>
    <n v="11827"/>
    <x v="2"/>
    <x v="8836"/>
    <d v="2023-02-27T12:31:54"/>
  </r>
  <r>
    <n v="11828"/>
    <x v="0"/>
    <x v="8837"/>
    <d v="2022-03-24T10:08:15"/>
  </r>
  <r>
    <n v="11829"/>
    <x v="3"/>
    <x v="8838"/>
    <d v="2022-05-03T13:59:49"/>
  </r>
  <r>
    <n v="11830"/>
    <x v="0"/>
    <x v="8839"/>
    <d v="2022-03-14T14:59:33"/>
  </r>
  <r>
    <n v="11831"/>
    <x v="0"/>
    <x v="8840"/>
    <d v="2022-05-03T14:24:07"/>
  </r>
  <r>
    <n v="11833"/>
    <x v="2"/>
    <x v="8841"/>
    <d v="2023-02-27T21:33:21"/>
  </r>
  <r>
    <n v="11834"/>
    <x v="2"/>
    <x v="8842"/>
    <d v="2022-03-30T13:34:05"/>
  </r>
  <r>
    <n v="11835"/>
    <x v="0"/>
    <x v="8843"/>
    <d v="2022-07-18T14:17:18"/>
  </r>
  <r>
    <n v="11836"/>
    <x v="2"/>
    <x v="8844"/>
    <d v="2022-03-17T09:03:13"/>
  </r>
  <r>
    <n v="11837"/>
    <x v="3"/>
    <x v="8845"/>
    <d v="2022-03-18T10:56:58"/>
  </r>
  <r>
    <n v="11838"/>
    <x v="2"/>
    <x v="8846"/>
    <d v="2022-03-23T10:12:40"/>
  </r>
  <r>
    <n v="11839"/>
    <x v="3"/>
    <x v="8847"/>
    <d v="2022-03-25T11:51:59"/>
  </r>
  <r>
    <n v="11840"/>
    <x v="2"/>
    <x v="8848"/>
    <d v="2022-03-23T10:08:50"/>
  </r>
  <r>
    <n v="11841"/>
    <x v="3"/>
    <x v="8849"/>
    <d v="2023-02-27T10:46:23"/>
  </r>
  <r>
    <n v="11842"/>
    <x v="3"/>
    <x v="8850"/>
    <d v="2022-04-05T15:20:03"/>
  </r>
  <r>
    <n v="11843"/>
    <x v="2"/>
    <x v="8851"/>
    <d v="2022-03-17T13:39:23"/>
  </r>
  <r>
    <n v="11844"/>
    <x v="0"/>
    <x v="8852"/>
    <d v="2022-03-18T11:06:56"/>
  </r>
  <r>
    <n v="11845"/>
    <x v="3"/>
    <x v="8853"/>
    <d v="2023-02-27T10:32:02"/>
  </r>
  <r>
    <n v="11846"/>
    <x v="0"/>
    <x v="8854"/>
    <d v="2022-05-03T14:30:15"/>
  </r>
  <r>
    <n v="11847"/>
    <x v="2"/>
    <x v="8855"/>
    <d v="2022-03-17T09:07:47"/>
  </r>
  <r>
    <n v="11848"/>
    <x v="2"/>
    <x v="8856"/>
    <d v="2022-03-23T08:06:33"/>
  </r>
  <r>
    <n v="11849"/>
    <x v="1"/>
    <x v="8857"/>
    <d v="2023-01-09T17:58:49"/>
  </r>
  <r>
    <n v="11850"/>
    <x v="0"/>
    <x v="8858"/>
    <d v="2022-03-15T13:13:10"/>
  </r>
  <r>
    <n v="11851"/>
    <x v="0"/>
    <x v="8859"/>
    <d v="2022-03-21T10:13:29"/>
  </r>
  <r>
    <n v="11852"/>
    <x v="3"/>
    <x v="8860"/>
    <d v="2022-07-18T08:42:28"/>
  </r>
  <r>
    <n v="11853"/>
    <x v="2"/>
    <x v="8861"/>
    <d v="2022-03-15T10:38:43"/>
  </r>
  <r>
    <n v="11854"/>
    <x v="3"/>
    <x v="8862"/>
    <d v="2022-07-15T10:25:35"/>
  </r>
  <r>
    <n v="11855"/>
    <x v="0"/>
    <x v="8863"/>
    <d v="2023-04-04T13:19:42"/>
  </r>
  <r>
    <n v="11856"/>
    <x v="2"/>
    <x v="8864"/>
    <d v="2022-03-16T20:36:02"/>
  </r>
  <r>
    <n v="11857"/>
    <x v="0"/>
    <x v="8865"/>
    <d v="2022-03-28T12:57:19"/>
  </r>
  <r>
    <n v="11858"/>
    <x v="2"/>
    <x v="8866"/>
    <d v="2022-03-21T15:48:33"/>
  </r>
  <r>
    <n v="11859"/>
    <x v="3"/>
    <x v="8867"/>
    <d v="2023-02-27T12:27:49"/>
  </r>
  <r>
    <n v="11860"/>
    <x v="0"/>
    <x v="8868"/>
    <d v="2022-03-28T14:25:25"/>
  </r>
  <r>
    <n v="11861"/>
    <x v="3"/>
    <x v="8869"/>
    <d v="2022-06-04T09:21:43"/>
  </r>
  <r>
    <n v="11862"/>
    <x v="0"/>
    <x v="8870"/>
    <d v="2022-03-21T16:23:11"/>
  </r>
  <r>
    <n v="11863"/>
    <x v="0"/>
    <x v="8871"/>
    <d v="2022-03-18T11:17:13"/>
  </r>
  <r>
    <n v="11864"/>
    <x v="0"/>
    <x v="8872"/>
    <d v="2022-03-24T11:27:03"/>
  </r>
  <r>
    <n v="11867"/>
    <x v="0"/>
    <x v="8873"/>
    <d v="2022-03-29T13:45:44"/>
  </r>
  <r>
    <n v="11868"/>
    <x v="0"/>
    <x v="8874"/>
    <d v="2022-03-22T12:44:48"/>
  </r>
  <r>
    <n v="11869"/>
    <x v="3"/>
    <x v="8875"/>
    <d v="2022-06-27T12:18:42"/>
  </r>
  <r>
    <n v="11871"/>
    <x v="3"/>
    <x v="8876"/>
    <d v="2022-03-16T15:02:27"/>
  </r>
  <r>
    <n v="11872"/>
    <x v="2"/>
    <x v="8877"/>
    <d v="2023-02-28T11:08:21"/>
  </r>
  <r>
    <n v="11873"/>
    <x v="3"/>
    <x v="8878"/>
    <d v="2023-02-28T11:08:44"/>
  </r>
  <r>
    <n v="11874"/>
    <x v="0"/>
    <x v="8879"/>
    <d v="2022-03-28T14:31:44"/>
  </r>
  <r>
    <n v="11875"/>
    <x v="2"/>
    <x v="8880"/>
    <d v="2022-03-24T15:13:07"/>
  </r>
  <r>
    <n v="11876"/>
    <x v="0"/>
    <x v="8881"/>
    <d v="2022-04-07T14:01:45"/>
  </r>
  <r>
    <n v="11879"/>
    <x v="0"/>
    <x v="8882"/>
    <d v="2022-03-24T10:15:14"/>
  </r>
  <r>
    <n v="11883"/>
    <x v="3"/>
    <x v="8883"/>
    <d v="2022-03-22T07:57:08"/>
  </r>
  <r>
    <n v="11884"/>
    <x v="0"/>
    <x v="8884"/>
    <d v="2022-03-17T08:27:18"/>
  </r>
  <r>
    <n v="11885"/>
    <x v="0"/>
    <x v="8885"/>
    <d v="2022-03-31T08:56:50"/>
  </r>
  <r>
    <n v="11886"/>
    <x v="3"/>
    <x v="8886"/>
    <d v="2022-03-28T15:19:33"/>
  </r>
  <r>
    <n v="11887"/>
    <x v="3"/>
    <x v="8887"/>
    <d v="2022-03-29T12:38:44"/>
  </r>
  <r>
    <n v="11888"/>
    <x v="3"/>
    <x v="8888"/>
    <d v="2022-03-31T09:01:27"/>
  </r>
  <r>
    <n v="11890"/>
    <x v="0"/>
    <x v="8889"/>
    <d v="2022-03-28T15:24:40"/>
  </r>
  <r>
    <n v="11891"/>
    <x v="3"/>
    <x v="8890"/>
    <d v="2022-04-21T13:57:51"/>
  </r>
  <r>
    <n v="11892"/>
    <x v="2"/>
    <x v="8891"/>
    <d v="2022-03-17T08:33:44"/>
  </r>
  <r>
    <n v="11893"/>
    <x v="2"/>
    <x v="8892"/>
    <d v="2022-04-11T10:21:59"/>
  </r>
  <r>
    <n v="11894"/>
    <x v="2"/>
    <x v="8893"/>
    <d v="2023-02-27T12:32:26"/>
  </r>
  <r>
    <n v="11895"/>
    <x v="0"/>
    <x v="8894"/>
    <d v="2022-05-31T09:33:19"/>
  </r>
  <r>
    <n v="11896"/>
    <x v="2"/>
    <x v="8895"/>
    <d v="2023-02-28T11:18:00"/>
  </r>
  <r>
    <n v="11897"/>
    <x v="3"/>
    <x v="8896"/>
    <d v="2022-05-18T11:34:41"/>
  </r>
  <r>
    <n v="11898"/>
    <x v="3"/>
    <x v="8897"/>
    <d v="2022-05-24T09:07:26"/>
  </r>
  <r>
    <n v="11899"/>
    <x v="0"/>
    <x v="8898"/>
    <d v="2022-03-17T11:08:37"/>
  </r>
  <r>
    <n v="11900"/>
    <x v="3"/>
    <x v="8899"/>
    <d v="2023-02-28T11:02:54"/>
  </r>
  <r>
    <n v="11901"/>
    <x v="2"/>
    <x v="8900"/>
    <d v="2022-03-23T08:34:24"/>
  </r>
  <r>
    <n v="11902"/>
    <x v="0"/>
    <x v="8901"/>
    <d v="2022-03-24T10:18:34"/>
  </r>
  <r>
    <n v="11903"/>
    <x v="2"/>
    <x v="8902"/>
    <d v="2023-02-27T10:51:56"/>
  </r>
  <r>
    <n v="11904"/>
    <x v="0"/>
    <x v="8903"/>
    <d v="2022-03-21T16:19:07"/>
  </r>
  <r>
    <n v="11906"/>
    <x v="3"/>
    <x v="8904"/>
    <d v="2022-06-23T12:59:27"/>
  </r>
  <r>
    <n v="11907"/>
    <x v="3"/>
    <x v="8905"/>
    <d v="2022-07-08T14:19:21"/>
  </r>
  <r>
    <n v="11908"/>
    <x v="0"/>
    <x v="8906"/>
    <d v="2022-03-22T13:23:47"/>
  </r>
  <r>
    <n v="11909"/>
    <x v="0"/>
    <x v="8907"/>
    <d v="2022-03-21T10:18:18"/>
  </r>
  <r>
    <n v="11910"/>
    <x v="0"/>
    <x v="8908"/>
    <d v="2022-05-11T10:19:26"/>
  </r>
  <r>
    <n v="11911"/>
    <x v="3"/>
    <x v="8909"/>
    <d v="2022-08-16T12:19:23"/>
  </r>
  <r>
    <n v="11912"/>
    <x v="0"/>
    <x v="8910"/>
    <d v="2022-03-23T16:11:17"/>
  </r>
  <r>
    <n v="11913"/>
    <x v="2"/>
    <x v="8911"/>
    <d v="2022-04-05T14:10:20"/>
  </r>
  <r>
    <n v="11914"/>
    <x v="0"/>
    <x v="8912"/>
    <d v="2022-03-24T15:55:37"/>
  </r>
  <r>
    <n v="11915"/>
    <x v="0"/>
    <x v="8913"/>
    <d v="2022-04-05T11:40:41"/>
  </r>
  <r>
    <n v="11916"/>
    <x v="0"/>
    <x v="8914"/>
    <d v="2022-03-25T10:38:22"/>
  </r>
  <r>
    <n v="11917"/>
    <x v="0"/>
    <x v="8915"/>
    <d v="2022-06-08T13:06:10"/>
  </r>
  <r>
    <n v="11918"/>
    <x v="2"/>
    <x v="8916"/>
    <d v="2022-04-20T14:06:01"/>
  </r>
  <r>
    <n v="11919"/>
    <x v="2"/>
    <x v="8917"/>
    <d v="2022-05-16T08:55:30"/>
  </r>
  <r>
    <n v="11920"/>
    <x v="0"/>
    <x v="8918"/>
    <d v="2022-04-25T11:15:18"/>
  </r>
  <r>
    <n v="11921"/>
    <x v="2"/>
    <x v="8919"/>
    <d v="2022-03-22T11:59:12"/>
  </r>
  <r>
    <n v="11923"/>
    <x v="3"/>
    <x v="8920"/>
    <d v="2022-03-24T12:29:17"/>
  </r>
  <r>
    <n v="11924"/>
    <x v="2"/>
    <x v="8921"/>
    <d v="2022-03-24T08:35:57"/>
  </r>
  <r>
    <n v="11927"/>
    <x v="2"/>
    <x v="8922"/>
    <d v="2022-04-05T14:00:28"/>
  </r>
  <r>
    <n v="11928"/>
    <x v="2"/>
    <x v="8923"/>
    <d v="2022-05-31T10:02:30"/>
  </r>
  <r>
    <n v="11929"/>
    <x v="1"/>
    <x v="8924"/>
    <d v="2023-01-09T17:59:11"/>
  </r>
  <r>
    <n v="11930"/>
    <x v="2"/>
    <x v="8925"/>
    <d v="2022-03-24T10:35:18"/>
  </r>
  <r>
    <n v="11931"/>
    <x v="0"/>
    <x v="8926"/>
    <d v="2022-12-28T14:19:29"/>
  </r>
  <r>
    <n v="11932"/>
    <x v="3"/>
    <x v="8927"/>
    <d v="2022-04-14T10:52:56"/>
  </r>
  <r>
    <n v="11933"/>
    <x v="2"/>
    <x v="8928"/>
    <d v="2022-03-22T10:05:51"/>
  </r>
  <r>
    <n v="11934"/>
    <x v="0"/>
    <x v="8929"/>
    <d v="2022-03-31T14:25:39"/>
  </r>
  <r>
    <n v="11935"/>
    <x v="0"/>
    <x v="8930"/>
    <d v="2022-03-21T08:30:12"/>
  </r>
  <r>
    <n v="11936"/>
    <x v="2"/>
    <x v="8931"/>
    <d v="2022-03-21T11:14:07"/>
  </r>
  <r>
    <n v="11937"/>
    <x v="4"/>
    <x v="8932"/>
    <d v="2022-07-07T09:02:55"/>
  </r>
  <r>
    <n v="11938"/>
    <x v="2"/>
    <x v="8933"/>
    <d v="2022-11-11T07:15:18"/>
  </r>
  <r>
    <n v="11939"/>
    <x v="3"/>
    <x v="8934"/>
    <d v="2022-03-22T11:02:00"/>
  </r>
  <r>
    <n v="11940"/>
    <x v="0"/>
    <x v="8935"/>
    <d v="2022-05-13T13:02:25"/>
  </r>
  <r>
    <n v="11941"/>
    <x v="1"/>
    <x v="8936"/>
    <d v="2022-03-29T12:49:42"/>
  </r>
  <r>
    <n v="11942"/>
    <x v="0"/>
    <x v="8937"/>
    <d v="2022-03-21T08:45:40"/>
  </r>
  <r>
    <n v="11943"/>
    <x v="3"/>
    <x v="8938"/>
    <d v="2022-05-03T13:59:53"/>
  </r>
  <r>
    <n v="11944"/>
    <x v="3"/>
    <x v="8939"/>
    <d v="2022-07-18T09:00:51"/>
  </r>
  <r>
    <n v="11945"/>
    <x v="0"/>
    <x v="8940"/>
    <d v="2023-02-01T16:08:46"/>
  </r>
  <r>
    <n v="11946"/>
    <x v="0"/>
    <x v="8941"/>
    <d v="2022-03-22T12:06:13"/>
  </r>
  <r>
    <n v="11947"/>
    <x v="2"/>
    <x v="8942"/>
    <d v="2022-03-22T08:29:04"/>
  </r>
  <r>
    <n v="11948"/>
    <x v="0"/>
    <x v="8943"/>
    <d v="2022-03-25T07:40:21"/>
  </r>
  <r>
    <n v="11950"/>
    <x v="0"/>
    <x v="8944"/>
    <d v="2022-04-21T11:34:02"/>
  </r>
  <r>
    <n v="11952"/>
    <x v="3"/>
    <x v="8945"/>
    <d v="2022-04-12T17:37:54"/>
  </r>
  <r>
    <n v="11953"/>
    <x v="2"/>
    <x v="8946"/>
    <d v="2022-03-24T15:24:46"/>
  </r>
  <r>
    <n v="11954"/>
    <x v="3"/>
    <x v="8947"/>
    <d v="2022-03-22T10:08:07"/>
  </r>
  <r>
    <n v="11955"/>
    <x v="2"/>
    <x v="8948"/>
    <d v="2022-03-24T10:40:55"/>
  </r>
  <r>
    <n v="11956"/>
    <x v="3"/>
    <x v="8949"/>
    <d v="2022-03-22T09:50:58"/>
  </r>
  <r>
    <n v="11957"/>
    <x v="0"/>
    <x v="8950"/>
    <d v="2022-03-31T06:18:11"/>
  </r>
  <r>
    <n v="11958"/>
    <x v="3"/>
    <x v="8951"/>
    <d v="2022-06-22T07:07:17"/>
  </r>
  <r>
    <n v="11959"/>
    <x v="0"/>
    <x v="8952"/>
    <d v="2022-03-22T10:20:24"/>
  </r>
  <r>
    <n v="11960"/>
    <x v="0"/>
    <x v="8953"/>
    <d v="2022-03-25T07:49:56"/>
  </r>
  <r>
    <n v="11961"/>
    <x v="1"/>
    <x v="8954"/>
    <d v="2023-01-09T17:59:36"/>
  </r>
  <r>
    <n v="11962"/>
    <x v="0"/>
    <x v="8955"/>
    <d v="2022-03-31T14:00:50"/>
  </r>
  <r>
    <n v="11963"/>
    <x v="2"/>
    <x v="8956"/>
    <d v="2022-03-24T07:28:48"/>
  </r>
  <r>
    <n v="11964"/>
    <x v="2"/>
    <x v="8957"/>
    <d v="2022-04-01T07:25:58"/>
  </r>
  <r>
    <n v="11965"/>
    <x v="0"/>
    <x v="8958"/>
    <d v="2022-03-30T07:40:11"/>
  </r>
  <r>
    <n v="11967"/>
    <x v="2"/>
    <x v="8959"/>
    <d v="2022-03-24T13:05:14"/>
  </r>
  <r>
    <n v="11968"/>
    <x v="0"/>
    <x v="8960"/>
    <d v="2022-03-23T12:54:54"/>
  </r>
  <r>
    <n v="11969"/>
    <x v="2"/>
    <x v="8961"/>
    <d v="2022-04-05T13:16:24"/>
  </r>
  <r>
    <n v="11970"/>
    <x v="3"/>
    <x v="8962"/>
    <d v="2022-03-30T15:44:43"/>
  </r>
  <r>
    <n v="11971"/>
    <x v="2"/>
    <x v="8963"/>
    <d v="2022-04-15T13:23:27"/>
  </r>
  <r>
    <n v="11972"/>
    <x v="2"/>
    <x v="8964"/>
    <d v="2022-03-23T07:55:04"/>
  </r>
  <r>
    <n v="11973"/>
    <x v="0"/>
    <x v="8965"/>
    <d v="2022-03-29T12:53:55"/>
  </r>
  <r>
    <n v="11974"/>
    <x v="2"/>
    <x v="8966"/>
    <d v="2022-03-31T14:09:17"/>
  </r>
  <r>
    <n v="11975"/>
    <x v="0"/>
    <x v="8967"/>
    <d v="2022-04-05T12:50:43"/>
  </r>
  <r>
    <n v="11978"/>
    <x v="2"/>
    <x v="8968"/>
    <d v="2022-04-25T11:30:36"/>
  </r>
  <r>
    <n v="11979"/>
    <x v="2"/>
    <x v="8969"/>
    <d v="2022-04-25T11:46:18"/>
  </r>
  <r>
    <n v="11980"/>
    <x v="2"/>
    <x v="8970"/>
    <d v="2022-05-03T12:51:46"/>
  </r>
  <r>
    <n v="11981"/>
    <x v="0"/>
    <x v="8971"/>
    <d v="2022-03-25T10:39:44"/>
  </r>
  <r>
    <n v="11982"/>
    <x v="2"/>
    <x v="8972"/>
    <d v="2022-03-24T17:52:33"/>
  </r>
  <r>
    <n v="11983"/>
    <x v="0"/>
    <x v="8973"/>
    <d v="2022-07-21T11:47:03"/>
  </r>
  <r>
    <n v="11984"/>
    <x v="2"/>
    <x v="8974"/>
    <d v="2022-03-25T20:30:21"/>
  </r>
  <r>
    <n v="11985"/>
    <x v="3"/>
    <x v="8975"/>
    <d v="2022-04-07T08:16:13"/>
  </r>
  <r>
    <n v="11986"/>
    <x v="0"/>
    <x v="8976"/>
    <d v="2022-03-23T13:51:40"/>
  </r>
  <r>
    <n v="11989"/>
    <x v="3"/>
    <x v="8977"/>
    <d v="2022-03-25T11:12:32"/>
  </r>
  <r>
    <n v="11990"/>
    <x v="2"/>
    <x v="8978"/>
    <d v="2022-04-05T13:16:07"/>
  </r>
  <r>
    <n v="11991"/>
    <x v="0"/>
    <x v="8979"/>
    <d v="2022-03-25T08:16:14"/>
  </r>
  <r>
    <n v="11992"/>
    <x v="3"/>
    <x v="8980"/>
    <d v="2022-04-14T13:21:37"/>
  </r>
  <r>
    <n v="11993"/>
    <x v="0"/>
    <x v="8981"/>
    <d v="2022-03-29T10:42:07"/>
  </r>
  <r>
    <n v="11994"/>
    <x v="2"/>
    <x v="8982"/>
    <d v="2022-03-31T14:16:59"/>
  </r>
  <r>
    <n v="11995"/>
    <x v="3"/>
    <x v="8983"/>
    <d v="2022-07-18T09:08:28"/>
  </r>
  <r>
    <n v="11996"/>
    <x v="1"/>
    <x v="8984"/>
    <d v="2023-05-25T12:15:25"/>
  </r>
  <r>
    <n v="11997"/>
    <x v="0"/>
    <x v="8985"/>
    <d v="2022-03-24T12:47:13"/>
  </r>
  <r>
    <n v="11998"/>
    <x v="0"/>
    <x v="8986"/>
    <d v="2022-04-21T11:42:43"/>
  </r>
  <r>
    <n v="11999"/>
    <x v="3"/>
    <x v="8987"/>
    <d v="2023-04-24T11:50:40"/>
  </r>
  <r>
    <n v="12002"/>
    <x v="3"/>
    <x v="8988"/>
    <d v="2022-03-25T14:56:30"/>
  </r>
  <r>
    <n v="12003"/>
    <x v="0"/>
    <x v="8989"/>
    <d v="2022-03-25T08:37:32"/>
  </r>
  <r>
    <n v="12004"/>
    <x v="2"/>
    <x v="8990"/>
    <d v="2022-03-29T15:13:02"/>
  </r>
  <r>
    <n v="12005"/>
    <x v="2"/>
    <x v="8991"/>
    <d v="2022-04-25T11:56:21"/>
  </r>
  <r>
    <n v="12006"/>
    <x v="3"/>
    <x v="8992"/>
    <d v="2022-04-07T08:16:15"/>
  </r>
  <r>
    <n v="12008"/>
    <x v="2"/>
    <x v="8993"/>
    <d v="2022-04-25T08:15:04"/>
  </r>
  <r>
    <n v="12009"/>
    <x v="1"/>
    <x v="8994"/>
    <d v="2022-04-25T18:51:03"/>
  </r>
  <r>
    <n v="12010"/>
    <x v="3"/>
    <x v="8995"/>
    <d v="2022-03-25T12:57:37"/>
  </r>
  <r>
    <n v="12011"/>
    <x v="3"/>
    <x v="8996"/>
    <d v="2022-04-07T13:02:12"/>
  </r>
  <r>
    <n v="12012"/>
    <x v="2"/>
    <x v="8997"/>
    <d v="2022-06-09T11:17:47"/>
  </r>
  <r>
    <n v="12013"/>
    <x v="3"/>
    <x v="8998"/>
    <d v="2022-03-25T14:44:39"/>
  </r>
  <r>
    <n v="12014"/>
    <x v="0"/>
    <x v="8999"/>
    <d v="2022-05-31T10:39:36"/>
  </r>
  <r>
    <n v="12015"/>
    <x v="3"/>
    <x v="9000"/>
    <d v="2022-06-03T12:21:02"/>
  </r>
  <r>
    <n v="12016"/>
    <x v="2"/>
    <x v="9001"/>
    <d v="2022-05-11T13:43:35"/>
  </r>
  <r>
    <n v="12017"/>
    <x v="0"/>
    <x v="9002"/>
    <d v="2022-04-04T11:30:49"/>
  </r>
  <r>
    <n v="12018"/>
    <x v="3"/>
    <x v="9003"/>
    <d v="2022-07-15T11:16:38"/>
  </r>
  <r>
    <n v="12019"/>
    <x v="0"/>
    <x v="9004"/>
    <d v="2022-04-05T12:42:58"/>
  </r>
  <r>
    <n v="12020"/>
    <x v="0"/>
    <x v="9005"/>
    <d v="2022-03-31T09:48:38"/>
  </r>
  <r>
    <n v="12021"/>
    <x v="2"/>
    <x v="9006"/>
    <d v="2023-01-11T09:34:10"/>
  </r>
  <r>
    <n v="12022"/>
    <x v="3"/>
    <x v="9007"/>
    <d v="2022-07-15T12:07:54"/>
  </r>
  <r>
    <n v="12023"/>
    <x v="2"/>
    <x v="9008"/>
    <d v="2022-03-31T14:03:39"/>
  </r>
  <r>
    <n v="12024"/>
    <x v="0"/>
    <x v="9009"/>
    <d v="2022-04-01T12:26:32"/>
  </r>
  <r>
    <n v="12025"/>
    <x v="1"/>
    <x v="9010"/>
    <d v="2023-01-09T18:00:02"/>
  </r>
  <r>
    <n v="12026"/>
    <x v="2"/>
    <x v="9011"/>
    <d v="2022-04-04T11:55:58"/>
  </r>
  <r>
    <n v="12027"/>
    <x v="3"/>
    <x v="9012"/>
    <d v="2022-05-04T07:32:22"/>
  </r>
  <r>
    <n v="12029"/>
    <x v="0"/>
    <x v="9013"/>
    <d v="2022-04-25T12:08:25"/>
  </r>
  <r>
    <n v="12030"/>
    <x v="0"/>
    <x v="9014"/>
    <d v="2022-03-29T11:00:06"/>
  </r>
  <r>
    <n v="12031"/>
    <x v="0"/>
    <x v="9015"/>
    <d v="2022-04-01T08:32:43"/>
  </r>
  <r>
    <n v="12032"/>
    <x v="2"/>
    <x v="9016"/>
    <d v="2022-04-08T09:59:19"/>
  </r>
  <r>
    <n v="12033"/>
    <x v="0"/>
    <x v="9017"/>
    <d v="2022-05-30T08:33:40"/>
  </r>
  <r>
    <n v="12034"/>
    <x v="0"/>
    <x v="9018"/>
    <d v="2022-05-10T09:43:50"/>
  </r>
  <r>
    <n v="12035"/>
    <x v="0"/>
    <x v="9019"/>
    <d v="2022-03-28T14:11:28"/>
  </r>
  <r>
    <n v="12036"/>
    <x v="0"/>
    <x v="9020"/>
    <d v="2022-04-07T13:55:41"/>
  </r>
  <r>
    <n v="12042"/>
    <x v="2"/>
    <x v="9021"/>
    <d v="2022-03-29T13:02:26"/>
  </r>
  <r>
    <n v="12043"/>
    <x v="2"/>
    <x v="9022"/>
    <d v="2022-06-04T08:59:54"/>
  </r>
  <r>
    <n v="12044"/>
    <x v="3"/>
    <x v="9023"/>
    <d v="2022-04-07T12:24:38"/>
  </r>
  <r>
    <n v="12045"/>
    <x v="2"/>
    <x v="9024"/>
    <d v="2022-04-05T13:37:11"/>
  </r>
  <r>
    <n v="12046"/>
    <x v="0"/>
    <x v="9025"/>
    <d v="2022-04-01T08:43:24"/>
  </r>
  <r>
    <n v="12047"/>
    <x v="3"/>
    <x v="9026"/>
    <d v="2022-06-22T07:59:47"/>
  </r>
  <r>
    <n v="12048"/>
    <x v="3"/>
    <x v="9027"/>
    <d v="2022-04-07T13:49:14"/>
  </r>
  <r>
    <n v="12049"/>
    <x v="0"/>
    <x v="9028"/>
    <d v="2022-03-29T18:56:35"/>
  </r>
  <r>
    <n v="12050"/>
    <x v="0"/>
    <x v="9029"/>
    <d v="2022-03-31T14:30:13"/>
  </r>
  <r>
    <n v="12051"/>
    <x v="2"/>
    <x v="9030"/>
    <d v="2022-04-07T06:55:24"/>
  </r>
  <r>
    <n v="12052"/>
    <x v="2"/>
    <x v="9031"/>
    <d v="2022-04-05T06:55:39"/>
  </r>
  <r>
    <n v="12053"/>
    <x v="0"/>
    <x v="9032"/>
    <d v="2022-04-07T12:11:57"/>
  </r>
  <r>
    <n v="12054"/>
    <x v="3"/>
    <x v="9033"/>
    <d v="2022-03-31T09:25:13"/>
  </r>
  <r>
    <n v="12055"/>
    <x v="0"/>
    <x v="9034"/>
    <d v="2022-03-31T09:32:03"/>
  </r>
  <r>
    <n v="12056"/>
    <x v="0"/>
    <x v="9035"/>
    <d v="2022-04-14T11:36:44"/>
  </r>
  <r>
    <n v="12057"/>
    <x v="0"/>
    <x v="9036"/>
    <d v="2022-04-21T10:24:03"/>
  </r>
  <r>
    <n v="12058"/>
    <x v="3"/>
    <x v="9037"/>
    <d v="2022-06-09T11:18:31"/>
  </r>
  <r>
    <n v="12059"/>
    <x v="2"/>
    <x v="9038"/>
    <d v="2022-06-03T07:11:43"/>
  </r>
  <r>
    <n v="12060"/>
    <x v="2"/>
    <x v="9039"/>
    <d v="2022-04-05T12:56:22"/>
  </r>
  <r>
    <n v="12062"/>
    <x v="3"/>
    <x v="9040"/>
    <d v="2022-06-23T12:58:14"/>
  </r>
  <r>
    <n v="12063"/>
    <x v="0"/>
    <x v="9041"/>
    <d v="2022-04-25T12:24:57"/>
  </r>
  <r>
    <n v="12064"/>
    <x v="0"/>
    <x v="9042"/>
    <d v="2022-04-21T14:27:27"/>
  </r>
  <r>
    <n v="12065"/>
    <x v="0"/>
    <x v="9043"/>
    <d v="2022-04-01T09:09:53"/>
  </r>
  <r>
    <n v="12066"/>
    <x v="0"/>
    <x v="9044"/>
    <d v="2022-06-28T10:16:21"/>
  </r>
  <r>
    <n v="12067"/>
    <x v="3"/>
    <x v="9045"/>
    <d v="2022-07-18T09:10:07"/>
  </r>
  <r>
    <n v="12068"/>
    <x v="3"/>
    <x v="9046"/>
    <d v="2022-04-22T10:19:34"/>
  </r>
  <r>
    <n v="12069"/>
    <x v="0"/>
    <x v="9047"/>
    <d v="2022-03-29T14:35:48"/>
  </r>
  <r>
    <n v="12070"/>
    <x v="0"/>
    <x v="9048"/>
    <d v="2022-03-29T14:59:36"/>
  </r>
  <r>
    <n v="12071"/>
    <x v="2"/>
    <x v="9049"/>
    <d v="2022-04-01T09:14:29"/>
  </r>
  <r>
    <n v="12072"/>
    <x v="0"/>
    <x v="9050"/>
    <d v="2022-04-05T12:16:18"/>
  </r>
  <r>
    <n v="12073"/>
    <x v="1"/>
    <x v="9051"/>
    <d v="2022-04-05T15:10:22"/>
  </r>
  <r>
    <n v="12074"/>
    <x v="0"/>
    <x v="9052"/>
    <d v="2022-03-31T06:15:30"/>
  </r>
  <r>
    <n v="12075"/>
    <x v="3"/>
    <x v="9053"/>
    <d v="2022-06-03T09:58:47"/>
  </r>
  <r>
    <n v="12076"/>
    <x v="2"/>
    <x v="9054"/>
    <d v="2022-04-05T11:32:41"/>
  </r>
  <r>
    <n v="12077"/>
    <x v="3"/>
    <x v="9055"/>
    <d v="2022-04-25T08:34:14"/>
  </r>
  <r>
    <n v="12078"/>
    <x v="3"/>
    <x v="9056"/>
    <d v="2022-04-13T11:45:09"/>
  </r>
  <r>
    <n v="12079"/>
    <x v="3"/>
    <x v="9057"/>
    <d v="2022-04-07T12:50:04"/>
  </r>
  <r>
    <n v="12080"/>
    <x v="0"/>
    <x v="9058"/>
    <d v="2022-04-01T09:34:14"/>
  </r>
  <r>
    <n v="12081"/>
    <x v="0"/>
    <x v="9059"/>
    <d v="2022-04-05T06:41:54"/>
  </r>
  <r>
    <n v="12082"/>
    <x v="2"/>
    <x v="9060"/>
    <d v="2022-03-31T14:36:25"/>
  </r>
  <r>
    <n v="12083"/>
    <x v="0"/>
    <x v="9061"/>
    <d v="2022-03-31T14:44:02"/>
  </r>
  <r>
    <n v="12084"/>
    <x v="3"/>
    <x v="9062"/>
    <d v="2022-04-21T14:13:38"/>
  </r>
  <r>
    <n v="12085"/>
    <x v="0"/>
    <x v="9063"/>
    <d v="2022-04-01T12:38:06"/>
  </r>
  <r>
    <n v="12086"/>
    <x v="3"/>
    <x v="9064"/>
    <d v="2022-04-01T11:48:03"/>
  </r>
  <r>
    <n v="12087"/>
    <x v="0"/>
    <x v="9065"/>
    <d v="2022-04-20T11:47:14"/>
  </r>
  <r>
    <n v="12088"/>
    <x v="3"/>
    <x v="9066"/>
    <d v="2022-04-14T13:12:19"/>
  </r>
  <r>
    <n v="12090"/>
    <x v="3"/>
    <x v="9067"/>
    <d v="2022-04-13T07:58:59"/>
  </r>
  <r>
    <n v="12092"/>
    <x v="2"/>
    <x v="9068"/>
    <d v="2022-04-05T12:32:20"/>
  </r>
  <r>
    <n v="12093"/>
    <x v="0"/>
    <x v="9069"/>
    <d v="2022-04-01T10:24:07"/>
  </r>
  <r>
    <n v="12094"/>
    <x v="3"/>
    <x v="9070"/>
    <d v="2022-07-11T11:47:36"/>
  </r>
  <r>
    <n v="12095"/>
    <x v="0"/>
    <x v="9071"/>
    <d v="2022-04-01T10:34:06"/>
  </r>
  <r>
    <n v="12096"/>
    <x v="0"/>
    <x v="9072"/>
    <d v="2022-04-21T14:30:29"/>
  </r>
  <r>
    <n v="12097"/>
    <x v="0"/>
    <x v="9073"/>
    <d v="2022-04-05T15:21:25"/>
  </r>
  <r>
    <n v="12098"/>
    <x v="0"/>
    <x v="9074"/>
    <d v="2022-04-12T17:07:37"/>
  </r>
  <r>
    <n v="12099"/>
    <x v="2"/>
    <x v="9075"/>
    <d v="2022-04-01T09:19:16"/>
  </r>
  <r>
    <n v="12100"/>
    <x v="2"/>
    <x v="9076"/>
    <d v="2023-03-23T09:49:24"/>
  </r>
  <r>
    <n v="12101"/>
    <x v="0"/>
    <x v="9077"/>
    <d v="2022-04-19T09:38:30"/>
  </r>
  <r>
    <n v="12102"/>
    <x v="2"/>
    <x v="9078"/>
    <d v="2022-04-05T11:32:52"/>
  </r>
  <r>
    <n v="12103"/>
    <x v="3"/>
    <x v="9079"/>
    <d v="2022-05-30T08:29:24"/>
  </r>
  <r>
    <n v="12104"/>
    <x v="0"/>
    <x v="9080"/>
    <d v="2022-04-04T12:36:09"/>
  </r>
  <r>
    <n v="12106"/>
    <x v="0"/>
    <x v="9081"/>
    <d v="2022-04-01T11:38:25"/>
  </r>
  <r>
    <n v="12107"/>
    <x v="0"/>
    <x v="9082"/>
    <d v="2022-04-05T15:48:21"/>
  </r>
  <r>
    <n v="12108"/>
    <x v="0"/>
    <x v="9083"/>
    <d v="2022-04-05T15:52:51"/>
  </r>
  <r>
    <n v="12109"/>
    <x v="2"/>
    <x v="9084"/>
    <d v="2022-04-11T07:27:57"/>
  </r>
  <r>
    <n v="12110"/>
    <x v="0"/>
    <x v="9085"/>
    <d v="2022-04-04T12:39:04"/>
  </r>
  <r>
    <n v="12111"/>
    <x v="3"/>
    <x v="9086"/>
    <d v="2022-04-12T18:03:13"/>
  </r>
  <r>
    <n v="12112"/>
    <x v="0"/>
    <x v="9087"/>
    <d v="2022-04-20T13:56:02"/>
  </r>
  <r>
    <n v="12113"/>
    <x v="3"/>
    <x v="9088"/>
    <d v="2022-06-17T15:07:24"/>
  </r>
  <r>
    <n v="12120"/>
    <x v="0"/>
    <x v="9089"/>
    <d v="2022-04-05T14:00:10"/>
  </r>
  <r>
    <n v="12121"/>
    <x v="2"/>
    <x v="9090"/>
    <d v="2022-04-07T06:28:54"/>
  </r>
  <r>
    <n v="12122"/>
    <x v="0"/>
    <x v="9091"/>
    <d v="2022-04-01T11:41:58"/>
  </r>
  <r>
    <n v="12123"/>
    <x v="2"/>
    <x v="9092"/>
    <d v="2022-04-05T15:06:17"/>
  </r>
  <r>
    <n v="12124"/>
    <x v="2"/>
    <x v="9093"/>
    <d v="2022-04-05T06:50:36"/>
  </r>
  <r>
    <n v="12125"/>
    <x v="2"/>
    <x v="9094"/>
    <d v="2023-01-16T15:33:28"/>
  </r>
  <r>
    <n v="12126"/>
    <x v="0"/>
    <x v="9095"/>
    <d v="2022-05-31T10:48:23"/>
  </r>
  <r>
    <n v="12127"/>
    <x v="3"/>
    <x v="9096"/>
    <d v="2023-04-24T14:34:50"/>
  </r>
  <r>
    <n v="12128"/>
    <x v="2"/>
    <x v="9097"/>
    <d v="2022-06-02T09:35:34"/>
  </r>
  <r>
    <n v="12129"/>
    <x v="0"/>
    <x v="9098"/>
    <d v="2022-04-05T16:07:39"/>
  </r>
  <r>
    <n v="12130"/>
    <x v="0"/>
    <x v="9099"/>
    <d v="2022-04-05T16:11:27"/>
  </r>
  <r>
    <n v="12131"/>
    <x v="0"/>
    <x v="9100"/>
    <d v="2022-06-03T12:36:09"/>
  </r>
  <r>
    <n v="12132"/>
    <x v="0"/>
    <x v="9101"/>
    <d v="2022-07-26T10:56:48"/>
  </r>
  <r>
    <n v="12133"/>
    <x v="1"/>
    <x v="9102"/>
    <d v="2022-04-12T11:40:17"/>
  </r>
  <r>
    <n v="12134"/>
    <x v="0"/>
    <x v="9103"/>
    <d v="2022-05-31T12:11:26"/>
  </r>
  <r>
    <n v="12135"/>
    <x v="0"/>
    <x v="9104"/>
    <d v="2022-05-25T10:12:56"/>
  </r>
  <r>
    <n v="12136"/>
    <x v="3"/>
    <x v="9105"/>
    <d v="2022-04-28T12:57:47"/>
  </r>
  <r>
    <n v="12137"/>
    <x v="0"/>
    <x v="9106"/>
    <d v="2022-06-08T14:09:00"/>
  </r>
  <r>
    <n v="12138"/>
    <x v="0"/>
    <x v="9107"/>
    <d v="2022-04-05T07:24:48"/>
  </r>
  <r>
    <n v="12139"/>
    <x v="3"/>
    <x v="9108"/>
    <d v="2022-04-05T12:55:28"/>
  </r>
  <r>
    <n v="12140"/>
    <x v="0"/>
    <x v="9109"/>
    <d v="2022-06-30T09:37:26"/>
  </r>
  <r>
    <n v="12141"/>
    <x v="2"/>
    <x v="9110"/>
    <d v="2022-04-05T12:56:31"/>
  </r>
  <r>
    <n v="12142"/>
    <x v="2"/>
    <x v="9111"/>
    <d v="2022-04-07T09:43:47"/>
  </r>
  <r>
    <n v="12143"/>
    <x v="3"/>
    <x v="9112"/>
    <d v="2022-05-31T12:49:12"/>
  </r>
  <r>
    <n v="12144"/>
    <x v="2"/>
    <x v="9113"/>
    <d v="2022-04-12T13:30:42"/>
  </r>
  <r>
    <n v="12145"/>
    <x v="0"/>
    <x v="9114"/>
    <d v="2022-04-05T16:36:58"/>
  </r>
  <r>
    <n v="12146"/>
    <x v="3"/>
    <x v="9115"/>
    <d v="2022-05-31T12:49:06"/>
  </r>
  <r>
    <n v="12147"/>
    <x v="3"/>
    <x v="9116"/>
    <d v="2022-05-16T10:04:30"/>
  </r>
  <r>
    <n v="12148"/>
    <x v="2"/>
    <x v="9117"/>
    <d v="2022-05-11T10:07:49"/>
  </r>
  <r>
    <n v="12149"/>
    <x v="0"/>
    <x v="9118"/>
    <d v="2022-04-04T08:32:45"/>
  </r>
  <r>
    <n v="12150"/>
    <x v="0"/>
    <x v="9119"/>
    <d v="2022-04-05T06:35:01"/>
  </r>
  <r>
    <n v="12151"/>
    <x v="3"/>
    <x v="9120"/>
    <d v="2022-06-23T12:57:04"/>
  </r>
  <r>
    <n v="12152"/>
    <x v="2"/>
    <x v="9121"/>
    <d v="2022-04-05T12:57:40"/>
  </r>
  <r>
    <n v="12154"/>
    <x v="2"/>
    <x v="9122"/>
    <d v="2022-05-31T13:41:27"/>
  </r>
  <r>
    <n v="12155"/>
    <x v="3"/>
    <x v="9123"/>
    <d v="2022-07-15T11:33:23"/>
  </r>
  <r>
    <n v="12156"/>
    <x v="3"/>
    <x v="9124"/>
    <d v="2022-10-17T11:53:09"/>
  </r>
  <r>
    <n v="12157"/>
    <x v="3"/>
    <x v="9125"/>
    <d v="2022-04-21T14:50:27"/>
  </r>
  <r>
    <n v="12158"/>
    <x v="2"/>
    <x v="9126"/>
    <d v="2022-04-04T08:45:14"/>
  </r>
  <r>
    <n v="12159"/>
    <x v="0"/>
    <x v="9127"/>
    <d v="2022-04-05T12:20:54"/>
  </r>
  <r>
    <n v="12160"/>
    <x v="3"/>
    <x v="9128"/>
    <d v="2022-04-14T11:01:57"/>
  </r>
  <r>
    <n v="12162"/>
    <x v="0"/>
    <x v="9129"/>
    <d v="2022-04-04T09:02:03"/>
  </r>
  <r>
    <n v="12165"/>
    <x v="3"/>
    <x v="9130"/>
    <d v="2022-04-05T07:41:15"/>
  </r>
  <r>
    <n v="12166"/>
    <x v="2"/>
    <x v="9131"/>
    <d v="2022-04-07T11:51:13"/>
  </r>
  <r>
    <n v="12167"/>
    <x v="0"/>
    <x v="9132"/>
    <d v="2022-04-05T16:48:41"/>
  </r>
  <r>
    <n v="12168"/>
    <x v="0"/>
    <x v="9133"/>
    <d v="2022-04-04T08:47:48"/>
  </r>
  <r>
    <n v="12169"/>
    <x v="2"/>
    <x v="9134"/>
    <d v="2022-04-08T08:58:18"/>
  </r>
  <r>
    <n v="12170"/>
    <x v="0"/>
    <x v="9135"/>
    <d v="2022-04-07T12:12:29"/>
  </r>
  <r>
    <n v="12171"/>
    <x v="2"/>
    <x v="9136"/>
    <d v="2022-05-05T12:24:33"/>
  </r>
  <r>
    <n v="12172"/>
    <x v="0"/>
    <x v="9137"/>
    <d v="2022-04-20T11:44:59"/>
  </r>
  <r>
    <n v="12173"/>
    <x v="1"/>
    <x v="9138"/>
    <d v="2023-01-09T15:41:40"/>
  </r>
  <r>
    <n v="12174"/>
    <x v="3"/>
    <x v="9139"/>
    <d v="2022-05-31T07:53:50"/>
  </r>
  <r>
    <n v="12175"/>
    <x v="2"/>
    <x v="9140"/>
    <d v="2022-05-25T10:30:51"/>
  </r>
  <r>
    <n v="12176"/>
    <x v="2"/>
    <x v="9141"/>
    <d v="2022-05-31T14:03:52"/>
  </r>
  <r>
    <n v="12177"/>
    <x v="3"/>
    <x v="9142"/>
    <d v="2022-06-04T09:01:06"/>
  </r>
  <r>
    <n v="12178"/>
    <x v="2"/>
    <x v="9143"/>
    <d v="2022-05-25T10:20:26"/>
  </r>
  <r>
    <n v="12179"/>
    <x v="2"/>
    <x v="9144"/>
    <d v="2022-04-05T15:05:09"/>
  </r>
  <r>
    <n v="12181"/>
    <x v="3"/>
    <x v="9145"/>
    <d v="2022-11-08T15:48:08"/>
  </r>
  <r>
    <n v="12182"/>
    <x v="3"/>
    <x v="9146"/>
    <d v="2022-07-05T12:51:39"/>
  </r>
  <r>
    <n v="12183"/>
    <x v="3"/>
    <x v="9147"/>
    <d v="2022-04-25T08:49:49"/>
  </r>
  <r>
    <n v="12184"/>
    <x v="2"/>
    <x v="9148"/>
    <d v="2022-04-07T12:27:18"/>
  </r>
  <r>
    <n v="12185"/>
    <x v="3"/>
    <x v="9149"/>
    <d v="2022-05-11T13:51:31"/>
  </r>
  <r>
    <n v="12186"/>
    <x v="3"/>
    <x v="9150"/>
    <d v="2022-06-23T12:55:56"/>
  </r>
  <r>
    <n v="12187"/>
    <x v="2"/>
    <x v="9151"/>
    <d v="2022-06-04T09:10:16"/>
  </r>
  <r>
    <n v="12189"/>
    <x v="3"/>
    <x v="9152"/>
    <d v="2022-04-05T14:57:39"/>
  </r>
  <r>
    <n v="12190"/>
    <x v="0"/>
    <x v="9153"/>
    <d v="2022-04-05T17:13:22"/>
  </r>
  <r>
    <n v="12191"/>
    <x v="3"/>
    <x v="9154"/>
    <d v="2022-04-05T14:57:45"/>
  </r>
  <r>
    <n v="12192"/>
    <x v="2"/>
    <x v="9155"/>
    <d v="2022-04-05T10:46:25"/>
  </r>
  <r>
    <n v="12193"/>
    <x v="0"/>
    <x v="9156"/>
    <d v="2022-04-05T11:20:06"/>
  </r>
  <r>
    <n v="12194"/>
    <x v="0"/>
    <x v="9157"/>
    <d v="2022-04-20T11:06:00"/>
  </r>
  <r>
    <n v="12195"/>
    <x v="2"/>
    <x v="9158"/>
    <d v="2022-04-26T09:35:11"/>
  </r>
  <r>
    <n v="12196"/>
    <x v="0"/>
    <x v="9159"/>
    <d v="2022-04-07T14:14:24"/>
  </r>
  <r>
    <n v="12197"/>
    <x v="0"/>
    <x v="9160"/>
    <d v="2022-04-05T08:56:48"/>
  </r>
  <r>
    <n v="12198"/>
    <x v="2"/>
    <x v="9161"/>
    <d v="2022-04-05T09:09:23"/>
  </r>
  <r>
    <n v="12199"/>
    <x v="0"/>
    <x v="9162"/>
    <d v="2022-04-25T14:35:13"/>
  </r>
  <r>
    <n v="12200"/>
    <x v="2"/>
    <x v="9163"/>
    <d v="2022-05-04T07:35:55"/>
  </r>
  <r>
    <n v="12201"/>
    <x v="2"/>
    <x v="9164"/>
    <d v="2022-05-02T12:29:23"/>
  </r>
  <r>
    <n v="12202"/>
    <x v="0"/>
    <x v="9165"/>
    <d v="2022-04-06T15:40:06"/>
  </r>
  <r>
    <n v="12203"/>
    <x v="0"/>
    <x v="9166"/>
    <d v="2022-04-05T09:19:03"/>
  </r>
  <r>
    <n v="12204"/>
    <x v="0"/>
    <x v="9167"/>
    <d v="2022-04-05T12:13:53"/>
  </r>
  <r>
    <n v="12205"/>
    <x v="3"/>
    <x v="9168"/>
    <d v="2022-10-12T15:12:59"/>
  </r>
  <r>
    <n v="12206"/>
    <x v="0"/>
    <x v="9169"/>
    <d v="2022-04-05T10:43:13"/>
  </r>
  <r>
    <n v="12207"/>
    <x v="2"/>
    <x v="9170"/>
    <d v="2022-08-16T18:02:15"/>
  </r>
  <r>
    <n v="12208"/>
    <x v="0"/>
    <x v="9171"/>
    <d v="2022-04-05T12:33:16"/>
  </r>
  <r>
    <n v="12209"/>
    <x v="2"/>
    <x v="9172"/>
    <d v="2022-05-03T08:17:47"/>
  </r>
  <r>
    <n v="12210"/>
    <x v="2"/>
    <x v="9173"/>
    <d v="2022-04-05T13:48:40"/>
  </r>
  <r>
    <n v="12211"/>
    <x v="0"/>
    <x v="9174"/>
    <d v="2022-04-07T13:00:47"/>
  </r>
  <r>
    <n v="12212"/>
    <x v="2"/>
    <x v="9175"/>
    <d v="2022-04-07T14:08:38"/>
  </r>
  <r>
    <n v="12214"/>
    <x v="2"/>
    <x v="9176"/>
    <d v="2022-04-08T06:18:25"/>
  </r>
  <r>
    <n v="12215"/>
    <x v="3"/>
    <x v="9177"/>
    <d v="2022-05-25T09:38:26"/>
  </r>
  <r>
    <n v="12216"/>
    <x v="2"/>
    <x v="9178"/>
    <d v="2022-04-26T06:29:53"/>
  </r>
  <r>
    <n v="12217"/>
    <x v="3"/>
    <x v="9179"/>
    <d v="2022-04-25T10:06:10"/>
  </r>
  <r>
    <n v="12218"/>
    <x v="0"/>
    <x v="9180"/>
    <d v="2022-04-25T15:03:27"/>
  </r>
  <r>
    <n v="12219"/>
    <x v="2"/>
    <x v="9181"/>
    <d v="2022-04-12T09:11:42"/>
  </r>
  <r>
    <n v="12220"/>
    <x v="3"/>
    <x v="9182"/>
    <d v="2022-06-19T17:42:28"/>
  </r>
  <r>
    <n v="12221"/>
    <x v="0"/>
    <x v="9183"/>
    <d v="2022-04-13T08:20:10"/>
  </r>
  <r>
    <n v="12222"/>
    <x v="3"/>
    <x v="9184"/>
    <d v="2022-05-30T14:23:47"/>
  </r>
  <r>
    <n v="12223"/>
    <x v="2"/>
    <x v="9185"/>
    <d v="2022-04-08T11:23:25"/>
  </r>
  <r>
    <n v="12224"/>
    <x v="3"/>
    <x v="9186"/>
    <d v="2022-04-12T13:13:01"/>
  </r>
  <r>
    <n v="12225"/>
    <x v="2"/>
    <x v="9187"/>
    <d v="2022-04-08T11:40:05"/>
  </r>
  <r>
    <n v="12226"/>
    <x v="0"/>
    <x v="9188"/>
    <d v="2022-04-21T14:31:43"/>
  </r>
  <r>
    <n v="12227"/>
    <x v="2"/>
    <x v="9189"/>
    <d v="2022-04-19T13:32:43"/>
  </r>
  <r>
    <n v="12228"/>
    <x v="2"/>
    <x v="9190"/>
    <d v="2022-04-19T13:42:31"/>
  </r>
  <r>
    <n v="12229"/>
    <x v="3"/>
    <x v="9191"/>
    <d v="2022-04-14T14:25:43"/>
  </r>
  <r>
    <n v="12230"/>
    <x v="0"/>
    <x v="9192"/>
    <d v="2022-05-31T08:03:29"/>
  </r>
  <r>
    <n v="12231"/>
    <x v="3"/>
    <x v="9193"/>
    <d v="2022-11-08T11:01:54"/>
  </r>
  <r>
    <n v="12232"/>
    <x v="3"/>
    <x v="9194"/>
    <d v="2022-10-24T12:51:18"/>
  </r>
  <r>
    <n v="12233"/>
    <x v="2"/>
    <x v="9195"/>
    <d v="2022-04-25T10:17:54"/>
  </r>
  <r>
    <n v="12234"/>
    <x v="3"/>
    <x v="9196"/>
    <d v="2022-06-03T06:58:21"/>
  </r>
  <r>
    <n v="12235"/>
    <x v="0"/>
    <x v="9197"/>
    <d v="2022-04-08T12:07:32"/>
  </r>
  <r>
    <n v="12236"/>
    <x v="0"/>
    <x v="9198"/>
    <d v="2022-04-14T11:53:24"/>
  </r>
  <r>
    <n v="12237"/>
    <x v="0"/>
    <x v="9199"/>
    <d v="2022-04-19T12:02:30"/>
  </r>
  <r>
    <n v="12238"/>
    <x v="0"/>
    <x v="9200"/>
    <d v="2022-08-04T08:34:04"/>
  </r>
  <r>
    <n v="12239"/>
    <x v="0"/>
    <x v="9201"/>
    <d v="2022-04-21T14:34:13"/>
  </r>
  <r>
    <n v="12240"/>
    <x v="0"/>
    <x v="9202"/>
    <d v="2022-06-15T07:11:48"/>
  </r>
  <r>
    <n v="12241"/>
    <x v="2"/>
    <x v="9203"/>
    <d v="2022-04-08T07:39:13"/>
  </r>
  <r>
    <n v="12242"/>
    <x v="0"/>
    <x v="9204"/>
    <d v="2022-04-21T14:39:55"/>
  </r>
  <r>
    <n v="12243"/>
    <x v="0"/>
    <x v="9205"/>
    <d v="2022-04-26T06:24:03"/>
  </r>
  <r>
    <n v="12244"/>
    <x v="2"/>
    <x v="9206"/>
    <d v="2022-04-26T06:37:01"/>
  </r>
  <r>
    <n v="12245"/>
    <x v="0"/>
    <x v="9207"/>
    <d v="2022-04-21T15:14:23"/>
  </r>
  <r>
    <n v="12246"/>
    <x v="2"/>
    <x v="9208"/>
    <d v="2022-04-11T08:49:08"/>
  </r>
  <r>
    <n v="12247"/>
    <x v="0"/>
    <x v="9209"/>
    <d v="2022-04-14T14:31:46"/>
  </r>
  <r>
    <n v="12248"/>
    <x v="3"/>
    <x v="9210"/>
    <d v="2022-07-15T11:58:13"/>
  </r>
  <r>
    <n v="12249"/>
    <x v="2"/>
    <x v="9211"/>
    <d v="2022-04-26T06:02:08"/>
  </r>
  <r>
    <n v="12250"/>
    <x v="0"/>
    <x v="9212"/>
    <d v="2022-05-24T13:29:28"/>
  </r>
  <r>
    <n v="12251"/>
    <x v="3"/>
    <x v="9213"/>
    <d v="2022-05-05T10:38:35"/>
  </r>
  <r>
    <n v="12252"/>
    <x v="0"/>
    <x v="9214"/>
    <d v="2022-04-26T09:52:14"/>
  </r>
  <r>
    <n v="12253"/>
    <x v="2"/>
    <x v="9215"/>
    <d v="2022-04-25T10:34:31"/>
  </r>
  <r>
    <n v="12254"/>
    <x v="2"/>
    <x v="9216"/>
    <d v="2022-04-25T12:04:46"/>
  </r>
  <r>
    <n v="12255"/>
    <x v="2"/>
    <x v="9217"/>
    <d v="2022-05-11T14:36:02"/>
  </r>
  <r>
    <n v="12256"/>
    <x v="0"/>
    <x v="9218"/>
    <d v="2022-04-14T14:53:50"/>
  </r>
  <r>
    <n v="12257"/>
    <x v="1"/>
    <x v="9219"/>
    <d v="2022-04-12T12:09:57"/>
  </r>
  <r>
    <n v="12260"/>
    <x v="2"/>
    <x v="9220"/>
    <d v="2022-04-25T09:03:54"/>
  </r>
  <r>
    <n v="12261"/>
    <x v="0"/>
    <x v="9221"/>
    <d v="2022-04-08T08:44:44"/>
  </r>
  <r>
    <n v="12262"/>
    <x v="3"/>
    <x v="9222"/>
    <d v="2022-06-08T13:33:16"/>
  </r>
  <r>
    <n v="12263"/>
    <x v="3"/>
    <x v="9223"/>
    <d v="2022-05-05T10:28:08"/>
  </r>
  <r>
    <n v="12264"/>
    <x v="3"/>
    <x v="9224"/>
    <d v="2022-07-18T08:58:18"/>
  </r>
  <r>
    <n v="12270"/>
    <x v="0"/>
    <x v="9225"/>
    <d v="2022-04-08T14:04:39"/>
  </r>
  <r>
    <n v="12271"/>
    <x v="0"/>
    <x v="9226"/>
    <d v="2022-05-04T09:50:26"/>
  </r>
  <r>
    <n v="12272"/>
    <x v="2"/>
    <x v="9227"/>
    <d v="2022-04-08T10:14:15"/>
  </r>
  <r>
    <n v="12273"/>
    <x v="0"/>
    <x v="9228"/>
    <d v="2022-04-11T08:19:00"/>
  </r>
  <r>
    <n v="12276"/>
    <x v="2"/>
    <x v="9229"/>
    <d v="2022-04-12T13:48:45"/>
  </r>
  <r>
    <n v="12277"/>
    <x v="0"/>
    <x v="9230"/>
    <d v="2022-04-08T10:20:25"/>
  </r>
  <r>
    <n v="12278"/>
    <x v="1"/>
    <x v="9231"/>
    <d v="2022-04-11T08:19:01"/>
  </r>
  <r>
    <n v="12279"/>
    <x v="0"/>
    <x v="9232"/>
    <d v="2022-04-14T09:36:12"/>
  </r>
  <r>
    <n v="12280"/>
    <x v="2"/>
    <x v="9233"/>
    <d v="2022-05-16T11:38:27"/>
  </r>
  <r>
    <n v="12281"/>
    <x v="3"/>
    <x v="9234"/>
    <d v="2022-04-14T13:35:31"/>
  </r>
  <r>
    <n v="12282"/>
    <x v="2"/>
    <x v="9235"/>
    <d v="2022-08-03T10:39:27"/>
  </r>
  <r>
    <n v="12283"/>
    <x v="3"/>
    <x v="9236"/>
    <d v="2022-05-11T14:49:39"/>
  </r>
  <r>
    <n v="12284"/>
    <x v="0"/>
    <x v="9237"/>
    <d v="2022-04-19T13:40:14"/>
  </r>
  <r>
    <n v="12285"/>
    <x v="3"/>
    <x v="9238"/>
    <d v="2022-05-02T07:50:39"/>
  </r>
  <r>
    <n v="12286"/>
    <x v="2"/>
    <x v="9239"/>
    <d v="2022-04-11T11:47:15"/>
  </r>
  <r>
    <n v="12287"/>
    <x v="0"/>
    <x v="9240"/>
    <d v="2022-04-09T14:55:52"/>
  </r>
  <r>
    <n v="12289"/>
    <x v="0"/>
    <x v="9241"/>
    <d v="2022-07-25T15:10:18"/>
  </r>
  <r>
    <n v="12290"/>
    <x v="0"/>
    <x v="9242"/>
    <d v="2022-04-20T08:23:18"/>
  </r>
  <r>
    <n v="12291"/>
    <x v="0"/>
    <x v="9243"/>
    <d v="2022-04-20T12:23:38"/>
  </r>
  <r>
    <n v="12292"/>
    <x v="0"/>
    <x v="9244"/>
    <d v="2022-05-13T15:10:34"/>
  </r>
  <r>
    <n v="12293"/>
    <x v="2"/>
    <x v="9245"/>
    <d v="2022-04-22T10:18:34"/>
  </r>
  <r>
    <n v="12294"/>
    <x v="0"/>
    <x v="9246"/>
    <d v="2022-05-30T08:35:16"/>
  </r>
  <r>
    <n v="12295"/>
    <x v="3"/>
    <x v="9247"/>
    <d v="2022-04-14T06:56:43"/>
  </r>
  <r>
    <n v="12296"/>
    <x v="0"/>
    <x v="9248"/>
    <d v="2022-06-28T07:43:45"/>
  </r>
  <r>
    <n v="12297"/>
    <x v="3"/>
    <x v="9249"/>
    <d v="2022-04-29T12:13:35"/>
  </r>
  <r>
    <n v="12302"/>
    <x v="2"/>
    <x v="9250"/>
    <d v="2022-04-12T12:52:19"/>
  </r>
  <r>
    <n v="12303"/>
    <x v="3"/>
    <x v="9251"/>
    <d v="2022-04-25T09:51:25"/>
  </r>
  <r>
    <n v="12304"/>
    <x v="0"/>
    <x v="9252"/>
    <d v="2022-04-22T10:25:02"/>
  </r>
  <r>
    <n v="12305"/>
    <x v="0"/>
    <x v="9253"/>
    <d v="2022-04-19T10:43:11"/>
  </r>
  <r>
    <n v="12306"/>
    <x v="3"/>
    <x v="9254"/>
    <d v="2022-05-12T10:10:10"/>
  </r>
  <r>
    <n v="12307"/>
    <x v="0"/>
    <x v="9255"/>
    <d v="2022-10-19T10:16:53"/>
  </r>
  <r>
    <n v="12308"/>
    <x v="2"/>
    <x v="9256"/>
    <d v="2022-06-23T12:55:02"/>
  </r>
  <r>
    <n v="12309"/>
    <x v="2"/>
    <x v="9257"/>
    <d v="2022-06-03T06:39:00"/>
  </r>
  <r>
    <n v="12312"/>
    <x v="0"/>
    <x v="9258"/>
    <d v="2022-04-19T10:09:03"/>
  </r>
  <r>
    <n v="12313"/>
    <x v="2"/>
    <x v="9259"/>
    <d v="2022-04-11T08:04:17"/>
  </r>
  <r>
    <n v="12314"/>
    <x v="2"/>
    <x v="9260"/>
    <d v="2022-04-12T09:15:56"/>
  </r>
  <r>
    <n v="12315"/>
    <x v="2"/>
    <x v="9261"/>
    <d v="2022-05-16T15:39:31"/>
  </r>
  <r>
    <n v="12316"/>
    <x v="2"/>
    <x v="9262"/>
    <d v="2022-04-19T14:33:48"/>
  </r>
  <r>
    <n v="12317"/>
    <x v="3"/>
    <x v="9263"/>
    <d v="2022-10-24T13:33:54"/>
  </r>
  <r>
    <n v="12318"/>
    <x v="2"/>
    <x v="9264"/>
    <d v="2022-04-21T14:33:11"/>
  </r>
  <r>
    <n v="12319"/>
    <x v="2"/>
    <x v="9265"/>
    <d v="2022-05-31T09:37:12"/>
  </r>
  <r>
    <n v="12320"/>
    <x v="3"/>
    <x v="9266"/>
    <d v="2022-05-12T11:26:57"/>
  </r>
  <r>
    <n v="12321"/>
    <x v="3"/>
    <x v="9267"/>
    <d v="2022-04-21T14:50:39"/>
  </r>
  <r>
    <n v="12322"/>
    <x v="0"/>
    <x v="9268"/>
    <d v="2022-04-13T08:26:01"/>
  </r>
  <r>
    <n v="12323"/>
    <x v="2"/>
    <x v="9269"/>
    <d v="2022-06-03T06:49:10"/>
  </r>
  <r>
    <n v="12324"/>
    <x v="0"/>
    <x v="9270"/>
    <d v="2022-04-22T11:21:49"/>
  </r>
  <r>
    <n v="12325"/>
    <x v="2"/>
    <x v="9271"/>
    <d v="2022-04-21T09:36:32"/>
  </r>
  <r>
    <n v="12326"/>
    <x v="0"/>
    <x v="9272"/>
    <d v="2022-10-24T14:11:16"/>
  </r>
  <r>
    <n v="12327"/>
    <x v="2"/>
    <x v="9273"/>
    <d v="2022-04-14T08:09:06"/>
  </r>
  <r>
    <n v="12328"/>
    <x v="0"/>
    <x v="9274"/>
    <d v="2022-04-12T07:17:25"/>
  </r>
  <r>
    <n v="12329"/>
    <x v="2"/>
    <x v="9275"/>
    <d v="2022-04-19T13:39:46"/>
  </r>
  <r>
    <n v="12330"/>
    <x v="3"/>
    <x v="9276"/>
    <d v="2022-04-25T15:27:02"/>
  </r>
  <r>
    <n v="12331"/>
    <x v="2"/>
    <x v="9277"/>
    <d v="2022-04-25T15:31:01"/>
  </r>
  <r>
    <n v="12332"/>
    <x v="2"/>
    <x v="9278"/>
    <d v="2022-04-19T13:22:55"/>
  </r>
  <r>
    <n v="12333"/>
    <x v="2"/>
    <x v="9279"/>
    <d v="2022-04-19T13:25:11"/>
  </r>
  <r>
    <n v="12334"/>
    <x v="2"/>
    <x v="9280"/>
    <d v="2022-04-12T07:17:09"/>
  </r>
  <r>
    <n v="12335"/>
    <x v="3"/>
    <x v="9281"/>
    <d v="2022-04-20T09:46:25"/>
  </r>
  <r>
    <n v="12337"/>
    <x v="3"/>
    <x v="9282"/>
    <d v="2022-04-21T10:04:20"/>
  </r>
  <r>
    <n v="12338"/>
    <x v="2"/>
    <x v="9283"/>
    <d v="2022-04-12T13:06:49"/>
  </r>
  <r>
    <n v="12339"/>
    <x v="0"/>
    <x v="9284"/>
    <d v="2022-04-12T07:15:52"/>
  </r>
  <r>
    <n v="12340"/>
    <x v="0"/>
    <x v="9285"/>
    <d v="2022-04-19T12:05:02"/>
  </r>
  <r>
    <n v="12341"/>
    <x v="0"/>
    <x v="9286"/>
    <d v="2022-04-20T10:25:20"/>
  </r>
  <r>
    <n v="12343"/>
    <x v="0"/>
    <x v="9287"/>
    <d v="2022-04-25T15:37:43"/>
  </r>
  <r>
    <n v="12344"/>
    <x v="0"/>
    <x v="9288"/>
    <d v="2022-04-12T09:54:31"/>
  </r>
  <r>
    <n v="12345"/>
    <x v="0"/>
    <x v="9289"/>
    <d v="2022-05-31T14:23:56"/>
  </r>
  <r>
    <n v="12346"/>
    <x v="0"/>
    <x v="9290"/>
    <d v="2022-04-19T15:18:39"/>
  </r>
  <r>
    <n v="12347"/>
    <x v="2"/>
    <x v="9291"/>
    <d v="2022-04-12T12:08:35"/>
  </r>
  <r>
    <n v="12349"/>
    <x v="0"/>
    <x v="9292"/>
    <d v="2022-04-19T12:06:41"/>
  </r>
  <r>
    <n v="12352"/>
    <x v="0"/>
    <x v="9293"/>
    <d v="2022-05-10T10:30:52"/>
  </r>
  <r>
    <n v="12353"/>
    <x v="3"/>
    <x v="9294"/>
    <d v="2022-05-12T14:33:31"/>
  </r>
  <r>
    <n v="12354"/>
    <x v="2"/>
    <x v="9295"/>
    <d v="2022-05-19T07:19:48"/>
  </r>
  <r>
    <n v="12355"/>
    <x v="2"/>
    <x v="9296"/>
    <d v="2022-04-14T06:20:55"/>
  </r>
  <r>
    <n v="12356"/>
    <x v="3"/>
    <x v="9297"/>
    <d v="2022-06-28T13:34:25"/>
  </r>
  <r>
    <n v="12357"/>
    <x v="3"/>
    <x v="9298"/>
    <d v="2022-04-29T12:02:03"/>
  </r>
  <r>
    <n v="12358"/>
    <x v="0"/>
    <x v="9299"/>
    <d v="2022-05-30T10:20:13"/>
  </r>
  <r>
    <n v="12359"/>
    <x v="0"/>
    <x v="9300"/>
    <d v="2022-04-13T06:59:17"/>
  </r>
  <r>
    <n v="12360"/>
    <x v="3"/>
    <x v="9301"/>
    <d v="2022-07-15T12:23:18"/>
  </r>
  <r>
    <n v="12362"/>
    <x v="0"/>
    <x v="9302"/>
    <d v="2022-10-20T08:41:52"/>
  </r>
  <r>
    <n v="12364"/>
    <x v="2"/>
    <x v="9303"/>
    <d v="2022-04-25T09:26:29"/>
  </r>
  <r>
    <n v="12365"/>
    <x v="3"/>
    <x v="9304"/>
    <d v="2022-05-03T07:14:24"/>
  </r>
  <r>
    <n v="12366"/>
    <x v="2"/>
    <x v="9305"/>
    <d v="2022-04-14T13:55:13"/>
  </r>
  <r>
    <n v="12367"/>
    <x v="0"/>
    <x v="9306"/>
    <d v="2022-04-19T10:46:27"/>
  </r>
  <r>
    <n v="12369"/>
    <x v="0"/>
    <x v="9307"/>
    <d v="2022-05-20T14:02:05"/>
  </r>
  <r>
    <n v="12370"/>
    <x v="2"/>
    <x v="9308"/>
    <d v="2022-05-03T10:21:57"/>
  </r>
  <r>
    <n v="12371"/>
    <x v="0"/>
    <x v="9309"/>
    <d v="2022-06-09T11:37:51"/>
  </r>
  <r>
    <n v="12373"/>
    <x v="0"/>
    <x v="9310"/>
    <d v="2022-05-30T08:35:48"/>
  </r>
  <r>
    <n v="12375"/>
    <x v="2"/>
    <x v="9311"/>
    <d v="2022-04-19T13:18:32"/>
  </r>
  <r>
    <n v="12376"/>
    <x v="2"/>
    <x v="9312"/>
    <d v="2022-04-14T11:24:03"/>
  </r>
  <r>
    <n v="12377"/>
    <x v="3"/>
    <x v="9313"/>
    <d v="2022-05-13T14:16:06"/>
  </r>
  <r>
    <n v="12379"/>
    <x v="0"/>
    <x v="9314"/>
    <d v="2022-04-26T12:42:14"/>
  </r>
  <r>
    <n v="12380"/>
    <x v="3"/>
    <x v="9315"/>
    <d v="2022-06-23T12:53:28"/>
  </r>
  <r>
    <n v="12381"/>
    <x v="3"/>
    <x v="9316"/>
    <d v="2022-06-23T12:47:41"/>
  </r>
  <r>
    <n v="12383"/>
    <x v="0"/>
    <x v="9317"/>
    <d v="2022-05-20T13:51:48"/>
  </r>
  <r>
    <n v="12384"/>
    <x v="0"/>
    <x v="9318"/>
    <d v="2022-04-20T11:46:22"/>
  </r>
  <r>
    <n v="12385"/>
    <x v="2"/>
    <x v="9319"/>
    <d v="2022-04-14T11:31:37"/>
  </r>
  <r>
    <n v="12386"/>
    <x v="3"/>
    <x v="9320"/>
    <d v="2022-05-12T11:54:04"/>
  </r>
  <r>
    <n v="12387"/>
    <x v="3"/>
    <x v="9321"/>
    <d v="2022-05-24T08:49:07"/>
  </r>
  <r>
    <n v="12389"/>
    <x v="0"/>
    <x v="9322"/>
    <d v="2022-04-20T12:10:52"/>
  </r>
  <r>
    <n v="12390"/>
    <x v="3"/>
    <x v="9323"/>
    <d v="2022-04-14T11:56:11"/>
  </r>
  <r>
    <n v="12391"/>
    <x v="0"/>
    <x v="9324"/>
    <d v="2022-04-20T14:00:08"/>
  </r>
  <r>
    <n v="12392"/>
    <x v="2"/>
    <x v="9325"/>
    <d v="2022-05-03T10:15:20"/>
  </r>
  <r>
    <n v="12393"/>
    <x v="3"/>
    <x v="9326"/>
    <d v="2022-07-06T12:46:59"/>
  </r>
  <r>
    <n v="12394"/>
    <x v="2"/>
    <x v="9327"/>
    <d v="2022-04-14T11:58:25"/>
  </r>
  <r>
    <n v="12395"/>
    <x v="2"/>
    <x v="9328"/>
    <d v="2022-04-21T07:01:14"/>
  </r>
  <r>
    <n v="12397"/>
    <x v="3"/>
    <x v="9329"/>
    <d v="2023-01-12T14:53:19"/>
  </r>
  <r>
    <n v="12398"/>
    <x v="3"/>
    <x v="9330"/>
    <d v="2022-11-08T15:50:34"/>
  </r>
  <r>
    <n v="12399"/>
    <x v="2"/>
    <x v="9331"/>
    <d v="2022-05-30T08:32:45"/>
  </r>
  <r>
    <n v="12400"/>
    <x v="0"/>
    <x v="9332"/>
    <d v="2022-04-19T14:10:19"/>
  </r>
  <r>
    <n v="12401"/>
    <x v="0"/>
    <x v="9333"/>
    <d v="2022-05-16T09:05:38"/>
  </r>
  <r>
    <n v="12402"/>
    <x v="0"/>
    <x v="9334"/>
    <d v="2022-04-21T09:33:40"/>
  </r>
  <r>
    <n v="12403"/>
    <x v="3"/>
    <x v="9335"/>
    <d v="2022-05-11T12:33:46"/>
  </r>
  <r>
    <n v="12404"/>
    <x v="2"/>
    <x v="9336"/>
    <d v="2022-05-12T11:39:16"/>
  </r>
  <r>
    <n v="12405"/>
    <x v="2"/>
    <x v="9337"/>
    <d v="2022-05-03T15:07:51"/>
  </r>
  <r>
    <n v="12406"/>
    <x v="0"/>
    <x v="9338"/>
    <d v="2022-06-13T08:46:52"/>
  </r>
  <r>
    <n v="12407"/>
    <x v="0"/>
    <x v="9339"/>
    <d v="2022-06-28T07:50:16"/>
  </r>
  <r>
    <n v="12408"/>
    <x v="3"/>
    <x v="9340"/>
    <d v="2022-08-10T13:29:01"/>
  </r>
  <r>
    <n v="12409"/>
    <x v="0"/>
    <x v="9341"/>
    <d v="2022-04-19T10:49:53"/>
  </r>
  <r>
    <n v="12410"/>
    <x v="2"/>
    <x v="9342"/>
    <d v="2022-04-22T14:03:04"/>
  </r>
  <r>
    <n v="12411"/>
    <x v="0"/>
    <x v="9343"/>
    <d v="2022-04-21T12:14:31"/>
  </r>
  <r>
    <n v="12412"/>
    <x v="0"/>
    <x v="9344"/>
    <d v="2022-06-28T07:49:51"/>
  </r>
  <r>
    <n v="12413"/>
    <x v="0"/>
    <x v="9345"/>
    <d v="2022-05-20T13:20:50"/>
  </r>
  <r>
    <n v="12414"/>
    <x v="2"/>
    <x v="9346"/>
    <d v="2022-04-21T06:59:56"/>
  </r>
  <r>
    <n v="12415"/>
    <x v="2"/>
    <x v="9347"/>
    <d v="2022-04-22T11:45:34"/>
  </r>
  <r>
    <n v="12418"/>
    <x v="3"/>
    <x v="9348"/>
    <d v="2022-05-31T07:38:42"/>
  </r>
  <r>
    <n v="12419"/>
    <x v="3"/>
    <x v="9349"/>
    <d v="2022-05-12T12:40:43"/>
  </r>
  <r>
    <n v="12420"/>
    <x v="0"/>
    <x v="9350"/>
    <d v="2022-04-21T11:43:55"/>
  </r>
  <r>
    <n v="12421"/>
    <x v="0"/>
    <x v="9351"/>
    <d v="2022-04-22T12:02:00"/>
  </r>
  <r>
    <n v="12422"/>
    <x v="0"/>
    <x v="9352"/>
    <d v="2022-04-20T12:38:08"/>
  </r>
  <r>
    <n v="12423"/>
    <x v="3"/>
    <x v="9353"/>
    <d v="2023-05-05T13:03:53"/>
  </r>
  <r>
    <n v="12425"/>
    <x v="0"/>
    <x v="9354"/>
    <d v="2022-06-13T08:50:19"/>
  </r>
  <r>
    <n v="12426"/>
    <x v="0"/>
    <x v="9355"/>
    <d v="2022-04-25T13:54:35"/>
  </r>
  <r>
    <n v="12427"/>
    <x v="2"/>
    <x v="9356"/>
    <d v="2022-05-13T15:03:14"/>
  </r>
  <r>
    <n v="12428"/>
    <x v="0"/>
    <x v="9357"/>
    <d v="2022-04-22T06:50:58"/>
  </r>
  <r>
    <n v="12429"/>
    <x v="3"/>
    <x v="9358"/>
    <d v="2023-03-07T08:11:33"/>
  </r>
  <r>
    <n v="12430"/>
    <x v="2"/>
    <x v="9359"/>
    <d v="2022-05-03T07:38:31"/>
  </r>
  <r>
    <n v="12431"/>
    <x v="2"/>
    <x v="9360"/>
    <d v="2022-06-17T07:36:54"/>
  </r>
  <r>
    <n v="12434"/>
    <x v="3"/>
    <x v="9361"/>
    <d v="2022-05-02T10:03:39"/>
  </r>
  <r>
    <n v="12435"/>
    <x v="0"/>
    <x v="9362"/>
    <d v="2022-08-24T09:08:57"/>
  </r>
  <r>
    <n v="12436"/>
    <x v="3"/>
    <x v="9363"/>
    <d v="2023-04-06T06:51:20"/>
  </r>
  <r>
    <n v="12437"/>
    <x v="3"/>
    <x v="9364"/>
    <d v="2022-12-09T09:38:21"/>
  </r>
  <r>
    <n v="12438"/>
    <x v="3"/>
    <x v="9365"/>
    <d v="2022-06-02T13:43:38"/>
  </r>
  <r>
    <n v="12439"/>
    <x v="3"/>
    <x v="9366"/>
    <d v="2022-05-05T08:53:01"/>
  </r>
  <r>
    <n v="12440"/>
    <x v="2"/>
    <x v="9367"/>
    <d v="2022-05-12T07:02:50"/>
  </r>
  <r>
    <n v="12441"/>
    <x v="0"/>
    <x v="9368"/>
    <d v="2022-04-22T12:09:49"/>
  </r>
  <r>
    <n v="12442"/>
    <x v="2"/>
    <x v="9369"/>
    <d v="2022-04-28T09:37:25"/>
  </r>
  <r>
    <n v="12443"/>
    <x v="2"/>
    <x v="9370"/>
    <d v="2022-05-03T10:21:07"/>
  </r>
  <r>
    <n v="12444"/>
    <x v="2"/>
    <x v="9371"/>
    <d v="2022-12-19T13:23:55"/>
  </r>
  <r>
    <n v="12445"/>
    <x v="0"/>
    <x v="9372"/>
    <d v="2022-04-20T14:21:17"/>
  </r>
  <r>
    <n v="12446"/>
    <x v="0"/>
    <x v="9373"/>
    <d v="2022-04-19T09:25:55"/>
  </r>
  <r>
    <n v="12447"/>
    <x v="2"/>
    <x v="9374"/>
    <d v="2022-04-19T14:21:11"/>
  </r>
  <r>
    <n v="12448"/>
    <x v="0"/>
    <x v="9375"/>
    <d v="2022-07-26T14:15:43"/>
  </r>
  <r>
    <n v="12449"/>
    <x v="3"/>
    <x v="9376"/>
    <d v="2022-05-02T12:40:08"/>
  </r>
  <r>
    <n v="12450"/>
    <x v="0"/>
    <x v="9377"/>
    <d v="2022-04-19T15:26:13"/>
  </r>
  <r>
    <n v="12451"/>
    <x v="0"/>
    <x v="9378"/>
    <d v="2022-04-22T07:08:23"/>
  </r>
  <r>
    <n v="12452"/>
    <x v="2"/>
    <x v="9379"/>
    <d v="2022-04-26T09:57:32"/>
  </r>
  <r>
    <n v="12453"/>
    <x v="2"/>
    <x v="9380"/>
    <d v="2022-04-28T11:50:35"/>
  </r>
  <r>
    <n v="12454"/>
    <x v="0"/>
    <x v="9381"/>
    <d v="2022-04-19T15:35:01"/>
  </r>
  <r>
    <n v="12455"/>
    <x v="3"/>
    <x v="9382"/>
    <d v="2022-10-24T15:35:14"/>
  </r>
  <r>
    <n v="12456"/>
    <x v="2"/>
    <x v="9383"/>
    <d v="2022-05-09T14:40:49"/>
  </r>
  <r>
    <n v="12457"/>
    <x v="2"/>
    <x v="9384"/>
    <d v="2022-08-29T06:55:46"/>
  </r>
  <r>
    <n v="12459"/>
    <x v="3"/>
    <x v="9385"/>
    <d v="2022-04-20T13:01:39"/>
  </r>
  <r>
    <n v="12460"/>
    <x v="0"/>
    <x v="9386"/>
    <d v="2022-04-26T09:58:03"/>
  </r>
  <r>
    <n v="12461"/>
    <x v="2"/>
    <x v="9387"/>
    <d v="2022-04-22T12:14:31"/>
  </r>
  <r>
    <n v="12462"/>
    <x v="0"/>
    <x v="9388"/>
    <d v="2022-06-28T08:02:11"/>
  </r>
  <r>
    <n v="12463"/>
    <x v="0"/>
    <x v="9389"/>
    <d v="2022-05-10T14:30:37"/>
  </r>
  <r>
    <n v="12464"/>
    <x v="0"/>
    <x v="9390"/>
    <d v="2022-04-19T14:36:41"/>
  </r>
  <r>
    <n v="12465"/>
    <x v="0"/>
    <x v="9391"/>
    <d v="2022-04-21T12:36:40"/>
  </r>
  <r>
    <n v="12466"/>
    <x v="0"/>
    <x v="9392"/>
    <d v="2022-04-22T10:14:03"/>
  </r>
  <r>
    <n v="12467"/>
    <x v="2"/>
    <x v="9393"/>
    <d v="2022-05-20T14:06:39"/>
  </r>
  <r>
    <n v="12468"/>
    <x v="0"/>
    <x v="9394"/>
    <d v="2022-04-20T10:35:40"/>
  </r>
  <r>
    <n v="12469"/>
    <x v="2"/>
    <x v="9395"/>
    <d v="2022-04-22T08:16:59"/>
  </r>
  <r>
    <n v="12471"/>
    <x v="2"/>
    <x v="9396"/>
    <d v="2022-05-03T15:08:52"/>
  </r>
  <r>
    <n v="12472"/>
    <x v="3"/>
    <x v="9397"/>
    <d v="2022-05-02T16:12:35"/>
  </r>
  <r>
    <n v="12473"/>
    <x v="3"/>
    <x v="9398"/>
    <d v="2022-05-06T09:23:48"/>
  </r>
  <r>
    <n v="12474"/>
    <x v="2"/>
    <x v="9399"/>
    <d v="2022-04-21T13:11:47"/>
  </r>
  <r>
    <n v="12475"/>
    <x v="0"/>
    <x v="9400"/>
    <d v="2022-04-26T08:58:42"/>
  </r>
  <r>
    <n v="12476"/>
    <x v="3"/>
    <x v="9401"/>
    <d v="2022-04-26T12:47:29"/>
  </r>
  <r>
    <n v="12477"/>
    <x v="3"/>
    <x v="9402"/>
    <d v="2022-04-26T06:44:27"/>
  </r>
  <r>
    <n v="12478"/>
    <x v="3"/>
    <x v="9403"/>
    <d v="2022-04-25T08:57:07"/>
  </r>
  <r>
    <n v="12479"/>
    <x v="0"/>
    <x v="9404"/>
    <d v="2022-04-25T09:09:09"/>
  </r>
  <r>
    <n v="12480"/>
    <x v="0"/>
    <x v="9405"/>
    <d v="2022-10-25T12:20:46"/>
  </r>
  <r>
    <n v="12481"/>
    <x v="3"/>
    <x v="9406"/>
    <d v="2022-05-12T06:42:59"/>
  </r>
  <r>
    <n v="12482"/>
    <x v="3"/>
    <x v="9407"/>
    <d v="2022-05-12T06:43:18"/>
  </r>
  <r>
    <n v="12483"/>
    <x v="2"/>
    <x v="9408"/>
    <d v="2022-06-23T12:47:03"/>
  </r>
  <r>
    <n v="12484"/>
    <x v="2"/>
    <x v="9409"/>
    <d v="2022-04-22T08:04:50"/>
  </r>
  <r>
    <n v="12485"/>
    <x v="3"/>
    <x v="9410"/>
    <d v="2022-06-28T08:45:01"/>
  </r>
  <r>
    <n v="12487"/>
    <x v="0"/>
    <x v="9411"/>
    <d v="2022-04-25T09:12:50"/>
  </r>
  <r>
    <n v="12488"/>
    <x v="0"/>
    <x v="9412"/>
    <d v="2022-04-22T06:31:55"/>
  </r>
  <r>
    <n v="12489"/>
    <x v="2"/>
    <x v="9413"/>
    <d v="2022-06-16T13:13:53"/>
  </r>
  <r>
    <n v="12490"/>
    <x v="0"/>
    <x v="9414"/>
    <d v="2022-06-13T09:00:14"/>
  </r>
  <r>
    <n v="12491"/>
    <x v="0"/>
    <x v="9415"/>
    <d v="2022-04-25T11:52:08"/>
  </r>
  <r>
    <n v="12492"/>
    <x v="2"/>
    <x v="9416"/>
    <d v="2022-04-22T06:37:33"/>
  </r>
  <r>
    <n v="12493"/>
    <x v="0"/>
    <x v="9417"/>
    <d v="2022-05-17T06:48:03"/>
  </r>
  <r>
    <n v="12494"/>
    <x v="0"/>
    <x v="9418"/>
    <d v="2022-06-20T07:21:13"/>
  </r>
  <r>
    <n v="12495"/>
    <x v="3"/>
    <x v="9419"/>
    <d v="2022-04-29T07:01:52"/>
  </r>
  <r>
    <n v="12496"/>
    <x v="0"/>
    <x v="9420"/>
    <d v="2022-04-28T10:21:26"/>
  </r>
  <r>
    <n v="12497"/>
    <x v="0"/>
    <x v="9421"/>
    <d v="2022-05-10T10:27:16"/>
  </r>
  <r>
    <n v="12498"/>
    <x v="0"/>
    <x v="9422"/>
    <d v="2022-04-28T10:08:11"/>
  </r>
  <r>
    <n v="12499"/>
    <x v="2"/>
    <x v="9423"/>
    <d v="2022-05-19T07:29:19"/>
  </r>
  <r>
    <n v="12500"/>
    <x v="0"/>
    <x v="9424"/>
    <d v="2022-04-26T08:57:22"/>
  </r>
  <r>
    <n v="12504"/>
    <x v="0"/>
    <x v="9425"/>
    <d v="2022-04-25T07:17:19"/>
  </r>
  <r>
    <n v="12505"/>
    <x v="2"/>
    <x v="9426"/>
    <d v="2022-06-24T12:51:50"/>
  </r>
  <r>
    <n v="12506"/>
    <x v="0"/>
    <x v="9427"/>
    <d v="2022-04-24T07:11:17"/>
  </r>
  <r>
    <n v="12507"/>
    <x v="1"/>
    <x v="9428"/>
    <d v="2022-05-16T21:47:32"/>
  </r>
  <r>
    <n v="12508"/>
    <x v="0"/>
    <x v="9429"/>
    <d v="2022-05-16T11:57:34"/>
  </r>
  <r>
    <n v="12509"/>
    <x v="0"/>
    <x v="9430"/>
    <d v="2022-04-25T10:34:15"/>
  </r>
  <r>
    <n v="12510"/>
    <x v="0"/>
    <x v="9431"/>
    <d v="2022-06-28T08:57:20"/>
  </r>
  <r>
    <n v="12511"/>
    <x v="3"/>
    <x v="9432"/>
    <d v="2022-06-03T07:57:53"/>
  </r>
  <r>
    <n v="12512"/>
    <x v="0"/>
    <x v="9433"/>
    <d v="2022-04-26T10:14:02"/>
  </r>
  <r>
    <n v="12514"/>
    <x v="0"/>
    <x v="9434"/>
    <d v="2022-05-20T13:24:14"/>
  </r>
  <r>
    <n v="12516"/>
    <x v="0"/>
    <x v="9435"/>
    <d v="2022-04-28T14:46:55"/>
  </r>
  <r>
    <n v="12517"/>
    <x v="0"/>
    <x v="9436"/>
    <d v="2023-04-26T09:01:44"/>
  </r>
  <r>
    <n v="12518"/>
    <x v="0"/>
    <x v="9437"/>
    <d v="2022-05-06T13:09:56"/>
  </r>
  <r>
    <n v="12519"/>
    <x v="2"/>
    <x v="9438"/>
    <d v="2022-04-25T07:12:39"/>
  </r>
  <r>
    <n v="12520"/>
    <x v="2"/>
    <x v="9439"/>
    <d v="2022-07-26T07:51:24"/>
  </r>
  <r>
    <n v="12522"/>
    <x v="3"/>
    <x v="9440"/>
    <d v="2022-04-26T09:44:29"/>
  </r>
  <r>
    <n v="12524"/>
    <x v="2"/>
    <x v="9441"/>
    <d v="2022-06-27T09:23:04"/>
  </r>
  <r>
    <n v="12528"/>
    <x v="2"/>
    <x v="9442"/>
    <d v="2022-05-31T09:36:28"/>
  </r>
  <r>
    <n v="12529"/>
    <x v="3"/>
    <x v="9443"/>
    <d v="2022-05-03T14:21:41"/>
  </r>
  <r>
    <n v="12531"/>
    <x v="2"/>
    <x v="9444"/>
    <d v="2022-06-04T09:11:06"/>
  </r>
  <r>
    <n v="12532"/>
    <x v="3"/>
    <x v="9445"/>
    <d v="2022-05-11T12:27:08"/>
  </r>
  <r>
    <n v="12533"/>
    <x v="0"/>
    <x v="9446"/>
    <d v="2022-04-25T13:36:12"/>
  </r>
  <r>
    <n v="12534"/>
    <x v="2"/>
    <x v="9447"/>
    <d v="2022-04-26T09:50:30"/>
  </r>
  <r>
    <n v="12535"/>
    <x v="2"/>
    <x v="9448"/>
    <d v="2022-05-03T15:04:44"/>
  </r>
  <r>
    <n v="12536"/>
    <x v="0"/>
    <x v="9449"/>
    <d v="2022-04-25T14:52:10"/>
  </r>
  <r>
    <n v="12537"/>
    <x v="1"/>
    <x v="9450"/>
    <d v="2022-04-25T14:37:10"/>
  </r>
  <r>
    <n v="12538"/>
    <x v="0"/>
    <x v="9451"/>
    <d v="2022-06-28T09:03:45"/>
  </r>
  <r>
    <n v="12539"/>
    <x v="3"/>
    <x v="9452"/>
    <d v="2022-05-03T15:10:51"/>
  </r>
  <r>
    <n v="12540"/>
    <x v="0"/>
    <x v="9453"/>
    <d v="2022-05-03T12:20:41"/>
  </r>
  <r>
    <n v="12542"/>
    <x v="1"/>
    <x v="9454"/>
    <d v="2022-10-19T06:40:29"/>
  </r>
  <r>
    <n v="12543"/>
    <x v="0"/>
    <x v="9455"/>
    <d v="2022-04-26T07:06:02"/>
  </r>
  <r>
    <n v="12544"/>
    <x v="0"/>
    <x v="9456"/>
    <d v="2022-04-26T15:18:22"/>
  </r>
  <r>
    <n v="12545"/>
    <x v="2"/>
    <x v="9457"/>
    <d v="2022-04-26T10:13:25"/>
  </r>
  <r>
    <n v="12546"/>
    <x v="2"/>
    <x v="9458"/>
    <d v="2022-04-26T09:24:07"/>
  </r>
  <r>
    <n v="12547"/>
    <x v="2"/>
    <x v="9459"/>
    <d v="2022-04-28T16:03:31"/>
  </r>
  <r>
    <n v="12548"/>
    <x v="2"/>
    <x v="9460"/>
    <d v="2022-05-20T14:18:33"/>
  </r>
  <r>
    <n v="12549"/>
    <x v="0"/>
    <x v="9461"/>
    <d v="2022-04-26T07:51:52"/>
  </r>
  <r>
    <n v="12550"/>
    <x v="3"/>
    <x v="9462"/>
    <d v="2022-06-28T09:26:03"/>
  </r>
  <r>
    <n v="12551"/>
    <x v="3"/>
    <x v="9463"/>
    <d v="2022-05-10T15:15:54"/>
  </r>
  <r>
    <n v="12552"/>
    <x v="0"/>
    <x v="9464"/>
    <d v="2022-05-03T07:32:42"/>
  </r>
  <r>
    <n v="12554"/>
    <x v="3"/>
    <x v="9465"/>
    <d v="2022-05-24T07:41:22"/>
  </r>
  <r>
    <n v="12555"/>
    <x v="0"/>
    <x v="9466"/>
    <d v="2022-04-29T11:51:47"/>
  </r>
  <r>
    <n v="12556"/>
    <x v="0"/>
    <x v="9467"/>
    <d v="2022-05-12T06:54:40"/>
  </r>
  <r>
    <n v="12557"/>
    <x v="2"/>
    <x v="9468"/>
    <d v="2022-04-29T07:34:28"/>
  </r>
  <r>
    <n v="12558"/>
    <x v="3"/>
    <x v="9469"/>
    <d v="2022-05-12T15:24:30"/>
  </r>
  <r>
    <n v="12559"/>
    <x v="0"/>
    <x v="9470"/>
    <d v="2022-09-21T12:08:55"/>
  </r>
  <r>
    <n v="12560"/>
    <x v="0"/>
    <x v="9471"/>
    <d v="2022-09-21T12:08:00"/>
  </r>
  <r>
    <n v="12561"/>
    <x v="0"/>
    <x v="9472"/>
    <d v="2022-05-20T14:45:22"/>
  </r>
  <r>
    <n v="12562"/>
    <x v="2"/>
    <x v="9473"/>
    <d v="2022-04-28T08:23:20"/>
  </r>
  <r>
    <n v="12563"/>
    <x v="2"/>
    <x v="9474"/>
    <d v="2022-06-28T09:43:49"/>
  </r>
  <r>
    <n v="12564"/>
    <x v="3"/>
    <x v="9475"/>
    <d v="2022-04-26T14:12:13"/>
  </r>
  <r>
    <n v="12565"/>
    <x v="2"/>
    <x v="9476"/>
    <d v="2022-06-02T14:43:54"/>
  </r>
  <r>
    <n v="12566"/>
    <x v="2"/>
    <x v="9477"/>
    <d v="2022-04-28T11:11:10"/>
  </r>
  <r>
    <n v="12567"/>
    <x v="0"/>
    <x v="9478"/>
    <d v="2022-05-16T12:17:12"/>
  </r>
  <r>
    <n v="12568"/>
    <x v="1"/>
    <x v="9479"/>
    <d v="2022-04-28T07:07:26"/>
  </r>
  <r>
    <n v="12569"/>
    <x v="3"/>
    <x v="9480"/>
    <d v="2022-04-28T07:21:40"/>
  </r>
  <r>
    <n v="12570"/>
    <x v="0"/>
    <x v="9481"/>
    <d v="2022-05-12T15:47:43"/>
  </r>
  <r>
    <n v="12571"/>
    <x v="0"/>
    <x v="9482"/>
    <d v="2022-05-12T15:48:07"/>
  </r>
  <r>
    <n v="12572"/>
    <x v="0"/>
    <x v="9483"/>
    <d v="2022-04-29T06:38:45"/>
  </r>
  <r>
    <n v="12573"/>
    <x v="0"/>
    <x v="9484"/>
    <d v="2022-05-02T09:02:50"/>
  </r>
  <r>
    <n v="12574"/>
    <x v="0"/>
    <x v="9485"/>
    <d v="2022-06-09T12:06:03"/>
  </r>
  <r>
    <n v="12575"/>
    <x v="3"/>
    <x v="9486"/>
    <d v="2022-06-28T11:09:19"/>
  </r>
  <r>
    <n v="12576"/>
    <x v="0"/>
    <x v="9487"/>
    <d v="2022-04-28T09:06:05"/>
  </r>
  <r>
    <n v="12577"/>
    <x v="0"/>
    <x v="9488"/>
    <d v="2022-04-28T09:24:15"/>
  </r>
  <r>
    <n v="12578"/>
    <x v="0"/>
    <x v="9489"/>
    <d v="2023-02-01T15:31:26"/>
  </r>
  <r>
    <n v="12579"/>
    <x v="0"/>
    <x v="9490"/>
    <d v="2022-04-28T17:56:06"/>
  </r>
  <r>
    <n v="12580"/>
    <x v="0"/>
    <x v="9491"/>
    <d v="2022-05-04T09:51:42"/>
  </r>
  <r>
    <n v="12581"/>
    <x v="2"/>
    <x v="9492"/>
    <d v="2022-05-10T14:34:19"/>
  </r>
  <r>
    <n v="12582"/>
    <x v="0"/>
    <x v="9493"/>
    <d v="2022-05-03T12:28:08"/>
  </r>
  <r>
    <n v="12584"/>
    <x v="3"/>
    <x v="9494"/>
    <d v="2022-06-02T11:57:27"/>
  </r>
  <r>
    <n v="12585"/>
    <x v="0"/>
    <x v="9495"/>
    <d v="2022-05-03T12:44:09"/>
  </r>
  <r>
    <n v="12587"/>
    <x v="0"/>
    <x v="9496"/>
    <d v="2022-05-05T11:11:25"/>
  </r>
  <r>
    <n v="12588"/>
    <x v="0"/>
    <x v="9497"/>
    <d v="2022-04-29T06:59:57"/>
  </r>
  <r>
    <n v="12589"/>
    <x v="0"/>
    <x v="9498"/>
    <d v="2022-05-20T14:49:13"/>
  </r>
  <r>
    <n v="12590"/>
    <x v="0"/>
    <x v="9499"/>
    <d v="2022-05-09T14:39:39"/>
  </r>
  <r>
    <n v="12591"/>
    <x v="0"/>
    <x v="9500"/>
    <d v="2022-05-02T09:35:11"/>
  </r>
  <r>
    <n v="12592"/>
    <x v="0"/>
    <x v="9501"/>
    <d v="2022-04-29T07:06:10"/>
  </r>
  <r>
    <n v="12593"/>
    <x v="3"/>
    <x v="9502"/>
    <d v="2022-05-16T08:58:07"/>
  </r>
  <r>
    <n v="12594"/>
    <x v="3"/>
    <x v="9503"/>
    <d v="2022-05-02T09:59:35"/>
  </r>
  <r>
    <n v="12595"/>
    <x v="2"/>
    <x v="9504"/>
    <d v="2022-05-02T07:23:19"/>
  </r>
  <r>
    <n v="12596"/>
    <x v="2"/>
    <x v="9505"/>
    <d v="2022-05-03T12:52:56"/>
  </r>
  <r>
    <n v="12597"/>
    <x v="2"/>
    <x v="9506"/>
    <d v="2022-05-02T14:38:10"/>
  </r>
  <r>
    <n v="12598"/>
    <x v="3"/>
    <x v="9507"/>
    <d v="2022-05-03T13:02:25"/>
  </r>
  <r>
    <n v="12599"/>
    <x v="0"/>
    <x v="9508"/>
    <d v="2022-05-02T14:42:11"/>
  </r>
  <r>
    <n v="12600"/>
    <x v="3"/>
    <x v="9509"/>
    <d v="2022-05-02T07:23:57"/>
  </r>
  <r>
    <n v="12601"/>
    <x v="0"/>
    <x v="9510"/>
    <d v="2022-07-14T07:51:07"/>
  </r>
  <r>
    <n v="12602"/>
    <x v="3"/>
    <x v="9511"/>
    <d v="2022-07-18T09:41:38"/>
  </r>
  <r>
    <n v="12603"/>
    <x v="0"/>
    <x v="9512"/>
    <d v="2022-05-20T14:55:23"/>
  </r>
  <r>
    <n v="12604"/>
    <x v="2"/>
    <x v="9513"/>
    <d v="2022-05-19T14:49:09"/>
  </r>
  <r>
    <n v="12605"/>
    <x v="0"/>
    <x v="9514"/>
    <d v="2022-06-03T12:48:55"/>
  </r>
  <r>
    <n v="12606"/>
    <x v="3"/>
    <x v="9515"/>
    <d v="2022-12-02T11:55:49"/>
  </r>
  <r>
    <n v="12608"/>
    <x v="0"/>
    <x v="9516"/>
    <d v="2022-05-03T13:13:25"/>
  </r>
  <r>
    <n v="12609"/>
    <x v="0"/>
    <x v="9517"/>
    <d v="2022-05-04T12:42:29"/>
  </r>
  <r>
    <n v="12610"/>
    <x v="0"/>
    <x v="9518"/>
    <d v="2022-05-03T13:16:05"/>
  </r>
  <r>
    <n v="12611"/>
    <x v="3"/>
    <x v="9519"/>
    <d v="2022-05-05T14:30:23"/>
  </r>
  <r>
    <n v="12612"/>
    <x v="3"/>
    <x v="9520"/>
    <d v="2022-06-17T17:04:10"/>
  </r>
  <r>
    <n v="12613"/>
    <x v="0"/>
    <x v="9521"/>
    <d v="2022-05-02T11:34:56"/>
  </r>
  <r>
    <n v="12614"/>
    <x v="3"/>
    <x v="9522"/>
    <d v="2022-05-16T15:49:14"/>
  </r>
  <r>
    <n v="12615"/>
    <x v="2"/>
    <x v="9523"/>
    <d v="2022-05-03T13:22:05"/>
  </r>
  <r>
    <n v="12616"/>
    <x v="0"/>
    <x v="9524"/>
    <d v="2022-05-31T13:20:31"/>
  </r>
  <r>
    <n v="12617"/>
    <x v="3"/>
    <x v="9525"/>
    <d v="2022-05-03T13:31:34"/>
  </r>
  <r>
    <n v="12618"/>
    <x v="0"/>
    <x v="9526"/>
    <d v="2022-05-31T13:52:15"/>
  </r>
  <r>
    <n v="12619"/>
    <x v="0"/>
    <x v="9527"/>
    <d v="2022-05-10T10:10:04"/>
  </r>
  <r>
    <n v="12620"/>
    <x v="3"/>
    <x v="9528"/>
    <d v="2022-05-10T11:44:09"/>
  </r>
  <r>
    <n v="12621"/>
    <x v="2"/>
    <x v="9529"/>
    <d v="2022-05-05T17:25:32"/>
  </r>
  <r>
    <n v="12624"/>
    <x v="0"/>
    <x v="9530"/>
    <d v="2022-06-28T12:42:39"/>
  </r>
  <r>
    <n v="12625"/>
    <x v="0"/>
    <x v="9531"/>
    <d v="2022-05-05T11:41:26"/>
  </r>
  <r>
    <n v="12627"/>
    <x v="0"/>
    <x v="9532"/>
    <d v="2022-05-10T10:15:46"/>
  </r>
  <r>
    <n v="12628"/>
    <x v="2"/>
    <x v="9533"/>
    <d v="2022-05-05T14:49:00"/>
  </r>
  <r>
    <n v="12629"/>
    <x v="0"/>
    <x v="9534"/>
    <d v="2022-05-03T13:29:20"/>
  </r>
  <r>
    <n v="12630"/>
    <x v="3"/>
    <x v="9535"/>
    <d v="2022-05-25T06:45:08"/>
  </r>
  <r>
    <n v="12631"/>
    <x v="2"/>
    <x v="9536"/>
    <d v="2022-05-03T14:06:57"/>
  </r>
  <r>
    <n v="12632"/>
    <x v="2"/>
    <x v="9537"/>
    <d v="2022-05-02T14:47:28"/>
  </r>
  <r>
    <n v="12633"/>
    <x v="3"/>
    <x v="9538"/>
    <d v="2022-08-16T14:10:49"/>
  </r>
  <r>
    <n v="12634"/>
    <x v="3"/>
    <x v="9539"/>
    <d v="2022-05-12T14:37:09"/>
  </r>
  <r>
    <n v="12635"/>
    <x v="0"/>
    <x v="9540"/>
    <d v="2022-05-05T11:25:12"/>
  </r>
  <r>
    <n v="12636"/>
    <x v="0"/>
    <x v="9541"/>
    <d v="2022-08-03T10:44:22"/>
  </r>
  <r>
    <n v="12638"/>
    <x v="0"/>
    <x v="9542"/>
    <d v="2022-09-21T12:08:37"/>
  </r>
  <r>
    <n v="12639"/>
    <x v="3"/>
    <x v="9543"/>
    <d v="2022-05-16T09:24:42"/>
  </r>
  <r>
    <n v="12641"/>
    <x v="3"/>
    <x v="9544"/>
    <d v="2022-05-02T15:08:00"/>
  </r>
  <r>
    <n v="12642"/>
    <x v="0"/>
    <x v="9545"/>
    <d v="2022-05-09T14:46:59"/>
  </r>
  <r>
    <n v="12643"/>
    <x v="2"/>
    <x v="9546"/>
    <d v="2022-05-12T06:46:46"/>
  </r>
  <r>
    <n v="12644"/>
    <x v="3"/>
    <x v="9547"/>
    <d v="2022-05-05T10:12:55"/>
  </r>
  <r>
    <n v="12645"/>
    <x v="2"/>
    <x v="9548"/>
    <d v="2022-05-03T15:51:39"/>
  </r>
  <r>
    <n v="12646"/>
    <x v="2"/>
    <x v="9549"/>
    <d v="2022-05-10T14:35:24"/>
  </r>
  <r>
    <n v="12647"/>
    <x v="0"/>
    <x v="9550"/>
    <d v="2022-05-05T10:21:46"/>
  </r>
  <r>
    <n v="12648"/>
    <x v="0"/>
    <x v="9551"/>
    <d v="2022-05-03T13:48:05"/>
  </r>
  <r>
    <n v="12649"/>
    <x v="0"/>
    <x v="9552"/>
    <d v="2022-05-03T14:40:48"/>
  </r>
  <r>
    <n v="12650"/>
    <x v="2"/>
    <x v="9553"/>
    <d v="2022-06-02T12:11:28"/>
  </r>
  <r>
    <n v="12651"/>
    <x v="0"/>
    <x v="9554"/>
    <d v="2022-07-26T14:15:12"/>
  </r>
  <r>
    <n v="12652"/>
    <x v="0"/>
    <x v="9555"/>
    <d v="2022-05-04T07:45:27"/>
  </r>
  <r>
    <n v="12653"/>
    <x v="2"/>
    <x v="9556"/>
    <d v="2022-06-24T08:17:16"/>
  </r>
  <r>
    <n v="12654"/>
    <x v="0"/>
    <x v="9557"/>
    <d v="2022-10-24T10:05:46"/>
  </r>
  <r>
    <n v="12655"/>
    <x v="0"/>
    <x v="9558"/>
    <d v="2022-06-20T07:30:02"/>
  </r>
  <r>
    <n v="12656"/>
    <x v="0"/>
    <x v="9559"/>
    <d v="2022-05-04T08:00:46"/>
  </r>
  <r>
    <n v="12657"/>
    <x v="3"/>
    <x v="9560"/>
    <d v="2022-10-25T12:44:40"/>
  </r>
  <r>
    <n v="12658"/>
    <x v="0"/>
    <x v="9561"/>
    <d v="2022-05-12T15:04:27"/>
  </r>
  <r>
    <n v="12659"/>
    <x v="3"/>
    <x v="9562"/>
    <d v="2022-06-02T08:20:08"/>
  </r>
  <r>
    <n v="12660"/>
    <x v="3"/>
    <x v="9563"/>
    <d v="2023-04-25T07:17:18"/>
  </r>
  <r>
    <n v="12661"/>
    <x v="0"/>
    <x v="9564"/>
    <d v="2022-06-28T09:59:24"/>
  </r>
  <r>
    <n v="12662"/>
    <x v="3"/>
    <x v="9565"/>
    <d v="2022-05-10T14:26:49"/>
  </r>
  <r>
    <n v="12663"/>
    <x v="0"/>
    <x v="9566"/>
    <d v="2022-05-10T11:45:12"/>
  </r>
  <r>
    <n v="12664"/>
    <x v="2"/>
    <x v="9567"/>
    <d v="2022-06-23T12:45:50"/>
  </r>
  <r>
    <n v="12665"/>
    <x v="0"/>
    <x v="9568"/>
    <d v="2022-05-13T13:08:04"/>
  </r>
  <r>
    <n v="12666"/>
    <x v="3"/>
    <x v="9569"/>
    <d v="2022-05-23T07:06:25"/>
  </r>
  <r>
    <n v="12667"/>
    <x v="3"/>
    <x v="9570"/>
    <d v="2022-05-10T14:26:54"/>
  </r>
  <r>
    <n v="12668"/>
    <x v="0"/>
    <x v="9571"/>
    <d v="2022-05-06T10:47:31"/>
  </r>
  <r>
    <n v="12670"/>
    <x v="3"/>
    <x v="9572"/>
    <d v="2022-08-16T14:23:56"/>
  </r>
  <r>
    <n v="12671"/>
    <x v="3"/>
    <x v="9573"/>
    <d v="2022-05-10T14:27:00"/>
  </r>
  <r>
    <n v="12672"/>
    <x v="0"/>
    <x v="9574"/>
    <d v="2022-06-20T08:38:59"/>
  </r>
  <r>
    <n v="12673"/>
    <x v="0"/>
    <x v="9575"/>
    <d v="2022-05-12T06:56:56"/>
  </r>
  <r>
    <n v="12675"/>
    <x v="0"/>
    <x v="9576"/>
    <d v="2022-05-31T14:02:45"/>
  </r>
  <r>
    <n v="12676"/>
    <x v="3"/>
    <x v="9577"/>
    <d v="2022-12-19T13:27:26"/>
  </r>
  <r>
    <n v="12677"/>
    <x v="0"/>
    <x v="9578"/>
    <d v="2022-05-09T09:42:08"/>
  </r>
  <r>
    <n v="12680"/>
    <x v="3"/>
    <x v="9579"/>
    <d v="2022-09-29T13:54:38"/>
  </r>
  <r>
    <n v="12681"/>
    <x v="3"/>
    <x v="9580"/>
    <d v="2023-03-17T14:23:08"/>
  </r>
  <r>
    <n v="12682"/>
    <x v="2"/>
    <x v="9581"/>
    <d v="2022-05-09T11:11:26"/>
  </r>
  <r>
    <n v="12683"/>
    <x v="1"/>
    <x v="9582"/>
    <d v="2023-01-09T18:00:30"/>
  </r>
  <r>
    <n v="12684"/>
    <x v="2"/>
    <x v="9583"/>
    <d v="2022-05-31T08:22:48"/>
  </r>
  <r>
    <n v="12685"/>
    <x v="3"/>
    <x v="9584"/>
    <d v="2022-06-02T13:43:59"/>
  </r>
  <r>
    <n v="12686"/>
    <x v="0"/>
    <x v="9585"/>
    <d v="2022-08-03T10:51:20"/>
  </r>
  <r>
    <n v="12687"/>
    <x v="0"/>
    <x v="9586"/>
    <d v="2022-05-10T09:07:00"/>
  </r>
  <r>
    <n v="12690"/>
    <x v="3"/>
    <x v="9587"/>
    <d v="2022-05-25T11:52:13"/>
  </r>
  <r>
    <n v="12691"/>
    <x v="2"/>
    <x v="9588"/>
    <d v="2022-05-13T06:19:09"/>
  </r>
  <r>
    <n v="12692"/>
    <x v="3"/>
    <x v="9589"/>
    <d v="2022-05-24T08:29:35"/>
  </r>
  <r>
    <n v="12693"/>
    <x v="0"/>
    <x v="9590"/>
    <d v="2022-05-19T13:53:43"/>
  </r>
  <r>
    <n v="12694"/>
    <x v="3"/>
    <x v="9591"/>
    <d v="2022-06-03T08:29:28"/>
  </r>
  <r>
    <n v="12695"/>
    <x v="0"/>
    <x v="9592"/>
    <d v="2022-05-13T14:29:37"/>
  </r>
  <r>
    <n v="12696"/>
    <x v="2"/>
    <x v="9593"/>
    <d v="2022-05-11T10:09:13"/>
  </r>
  <r>
    <n v="12697"/>
    <x v="0"/>
    <x v="9594"/>
    <d v="2022-07-19T08:10:35"/>
  </r>
  <r>
    <n v="12698"/>
    <x v="2"/>
    <x v="9595"/>
    <d v="2022-05-13T06:19:15"/>
  </r>
  <r>
    <n v="12699"/>
    <x v="2"/>
    <x v="9596"/>
    <d v="2022-06-02T12:32:35"/>
  </r>
  <r>
    <n v="12700"/>
    <x v="0"/>
    <x v="9597"/>
    <d v="2022-05-31T08:11:41"/>
  </r>
  <r>
    <n v="12701"/>
    <x v="0"/>
    <x v="9598"/>
    <d v="2022-05-10T09:11:30"/>
  </r>
  <r>
    <n v="12702"/>
    <x v="2"/>
    <x v="9599"/>
    <d v="2022-05-16T15:43:46"/>
  </r>
  <r>
    <n v="12703"/>
    <x v="2"/>
    <x v="9600"/>
    <d v="2022-06-02T14:06:37"/>
  </r>
  <r>
    <n v="12704"/>
    <x v="0"/>
    <x v="9601"/>
    <d v="2022-05-20T13:36:38"/>
  </r>
  <r>
    <n v="12705"/>
    <x v="0"/>
    <x v="9602"/>
    <d v="2022-05-10T10:35:03"/>
  </r>
  <r>
    <n v="12706"/>
    <x v="0"/>
    <x v="9603"/>
    <d v="2022-05-13T13:17:33"/>
  </r>
  <r>
    <n v="12707"/>
    <x v="2"/>
    <x v="9604"/>
    <d v="2022-05-12T11:48:28"/>
  </r>
  <r>
    <n v="12709"/>
    <x v="3"/>
    <x v="9605"/>
    <d v="2022-06-14T10:54:18"/>
  </r>
  <r>
    <n v="12710"/>
    <x v="3"/>
    <x v="9606"/>
    <d v="2023-03-17T13:56:24"/>
  </r>
  <r>
    <n v="12711"/>
    <x v="0"/>
    <x v="9607"/>
    <d v="2022-05-31T14:07:20"/>
  </r>
  <r>
    <n v="12712"/>
    <x v="0"/>
    <x v="9608"/>
    <d v="2022-05-12T08:45:21"/>
  </r>
  <r>
    <n v="12713"/>
    <x v="3"/>
    <x v="9609"/>
    <d v="2022-05-31T09:35:12"/>
  </r>
  <r>
    <n v="12714"/>
    <x v="0"/>
    <x v="9610"/>
    <d v="2022-05-12T11:00:46"/>
  </r>
  <r>
    <n v="12715"/>
    <x v="0"/>
    <x v="9611"/>
    <d v="2022-05-23T12:51:45"/>
  </r>
  <r>
    <n v="12716"/>
    <x v="3"/>
    <x v="9612"/>
    <d v="2022-05-24T06:54:59"/>
  </r>
  <r>
    <n v="12717"/>
    <x v="0"/>
    <x v="9613"/>
    <d v="2022-06-24T08:30:06"/>
  </r>
  <r>
    <n v="12721"/>
    <x v="3"/>
    <x v="9614"/>
    <d v="2022-10-31T10:48:19"/>
  </r>
  <r>
    <n v="12722"/>
    <x v="2"/>
    <x v="9615"/>
    <d v="2022-05-13T13:25:59"/>
  </r>
  <r>
    <n v="12723"/>
    <x v="0"/>
    <x v="9616"/>
    <d v="2022-05-11T21:03:14"/>
  </r>
  <r>
    <n v="12724"/>
    <x v="2"/>
    <x v="9617"/>
    <d v="2022-05-12T13:07:51"/>
  </r>
  <r>
    <n v="12725"/>
    <x v="3"/>
    <x v="9618"/>
    <d v="2022-05-13T13:41:55"/>
  </r>
  <r>
    <n v="12726"/>
    <x v="0"/>
    <x v="9619"/>
    <d v="2022-05-11T21:06:22"/>
  </r>
  <r>
    <n v="12727"/>
    <x v="3"/>
    <x v="9620"/>
    <d v="2022-05-16T09:30:25"/>
  </r>
  <r>
    <n v="12728"/>
    <x v="0"/>
    <x v="9621"/>
    <d v="2022-05-25T11:28:01"/>
  </r>
  <r>
    <n v="12729"/>
    <x v="2"/>
    <x v="9622"/>
    <d v="2022-05-27T13:00:42"/>
  </r>
  <r>
    <n v="12730"/>
    <x v="0"/>
    <x v="9623"/>
    <d v="2022-06-15T07:44:36"/>
  </r>
  <r>
    <n v="12731"/>
    <x v="0"/>
    <x v="9624"/>
    <d v="2022-10-31T11:13:07"/>
  </r>
  <r>
    <n v="12732"/>
    <x v="0"/>
    <x v="9625"/>
    <d v="2022-05-13T13:12:57"/>
  </r>
  <r>
    <n v="12733"/>
    <x v="3"/>
    <x v="9626"/>
    <d v="2022-05-13T13:56:18"/>
  </r>
  <r>
    <n v="12734"/>
    <x v="0"/>
    <x v="9627"/>
    <d v="2022-06-28T12:45:34"/>
  </r>
  <r>
    <n v="12735"/>
    <x v="0"/>
    <x v="9628"/>
    <d v="2022-05-17T12:01:49"/>
  </r>
  <r>
    <n v="12736"/>
    <x v="3"/>
    <x v="9629"/>
    <d v="2023-04-24T14:35:01"/>
  </r>
  <r>
    <n v="12737"/>
    <x v="2"/>
    <x v="9630"/>
    <d v="2022-05-17T20:52:46"/>
  </r>
  <r>
    <n v="12739"/>
    <x v="3"/>
    <x v="9631"/>
    <d v="2022-05-30T13:57:18"/>
  </r>
  <r>
    <n v="12740"/>
    <x v="3"/>
    <x v="9632"/>
    <d v="2022-06-02T14:23:31"/>
  </r>
  <r>
    <n v="12748"/>
    <x v="3"/>
    <x v="9633"/>
    <d v="2022-05-25T11:54:10"/>
  </r>
  <r>
    <n v="12749"/>
    <x v="2"/>
    <x v="9634"/>
    <d v="2022-05-17T20:55:19"/>
  </r>
  <r>
    <n v="12750"/>
    <x v="2"/>
    <x v="9635"/>
    <d v="2022-05-17T09:42:39"/>
  </r>
  <r>
    <n v="12751"/>
    <x v="0"/>
    <x v="9636"/>
    <d v="2022-07-26T11:57:21"/>
  </r>
  <r>
    <n v="12753"/>
    <x v="0"/>
    <x v="9637"/>
    <d v="2022-05-16T08:01:06"/>
  </r>
  <r>
    <n v="12754"/>
    <x v="3"/>
    <x v="9638"/>
    <d v="2022-05-23T11:36:03"/>
  </r>
  <r>
    <n v="12755"/>
    <x v="2"/>
    <x v="9639"/>
    <d v="2022-06-02T14:47:05"/>
  </r>
  <r>
    <n v="12756"/>
    <x v="3"/>
    <x v="9640"/>
    <d v="2023-04-25T07:24:57"/>
  </r>
  <r>
    <n v="12757"/>
    <x v="0"/>
    <x v="9641"/>
    <d v="2022-05-17T12:38:18"/>
  </r>
  <r>
    <n v="12758"/>
    <x v="0"/>
    <x v="9642"/>
    <d v="2022-06-27T12:20:24"/>
  </r>
  <r>
    <n v="12761"/>
    <x v="3"/>
    <x v="9643"/>
    <d v="2022-08-11T08:33:27"/>
  </r>
  <r>
    <n v="12762"/>
    <x v="0"/>
    <x v="9644"/>
    <d v="2022-05-19T14:21:08"/>
  </r>
  <r>
    <n v="12763"/>
    <x v="0"/>
    <x v="9645"/>
    <d v="2022-06-02T08:42:01"/>
  </r>
  <r>
    <n v="12764"/>
    <x v="2"/>
    <x v="9646"/>
    <d v="2022-05-17T11:01:10"/>
  </r>
  <r>
    <n v="12765"/>
    <x v="3"/>
    <x v="9647"/>
    <d v="2022-07-18T10:01:28"/>
  </r>
  <r>
    <n v="12766"/>
    <x v="2"/>
    <x v="9648"/>
    <d v="2022-05-20T07:28:50"/>
  </r>
  <r>
    <n v="12767"/>
    <x v="0"/>
    <x v="9649"/>
    <d v="2022-05-19T09:19:04"/>
  </r>
  <r>
    <n v="12768"/>
    <x v="2"/>
    <x v="9650"/>
    <d v="2022-05-23T10:10:23"/>
  </r>
  <r>
    <n v="12769"/>
    <x v="2"/>
    <x v="9651"/>
    <d v="2022-08-29T10:09:36"/>
  </r>
  <r>
    <n v="12770"/>
    <x v="3"/>
    <x v="9652"/>
    <d v="2022-05-19T09:39:39"/>
  </r>
  <r>
    <n v="12771"/>
    <x v="0"/>
    <x v="9653"/>
    <d v="2022-06-28T12:52:18"/>
  </r>
  <r>
    <n v="12773"/>
    <x v="3"/>
    <x v="9654"/>
    <d v="2023-05-01T08:03:57"/>
  </r>
  <r>
    <n v="12774"/>
    <x v="0"/>
    <x v="9655"/>
    <d v="2022-07-26T14:16:16"/>
  </r>
  <r>
    <n v="12775"/>
    <x v="0"/>
    <x v="9656"/>
    <d v="2022-05-18T14:03:42"/>
  </r>
  <r>
    <n v="12776"/>
    <x v="3"/>
    <x v="9657"/>
    <d v="2022-06-16T12:59:02"/>
  </r>
  <r>
    <n v="12777"/>
    <x v="3"/>
    <x v="9658"/>
    <d v="2022-05-20T07:10:11"/>
  </r>
  <r>
    <n v="12778"/>
    <x v="2"/>
    <x v="9659"/>
    <d v="2022-05-20T07:07:54"/>
  </r>
  <r>
    <n v="12779"/>
    <x v="0"/>
    <x v="9660"/>
    <d v="2022-05-19T09:49:06"/>
  </r>
  <r>
    <n v="12780"/>
    <x v="3"/>
    <x v="9661"/>
    <d v="2022-05-17T11:46:54"/>
  </r>
  <r>
    <n v="12781"/>
    <x v="0"/>
    <x v="9662"/>
    <d v="2022-11-16T09:26:03"/>
  </r>
  <r>
    <n v="12782"/>
    <x v="0"/>
    <x v="9663"/>
    <d v="2022-05-17T12:27:17"/>
  </r>
  <r>
    <n v="12783"/>
    <x v="0"/>
    <x v="9664"/>
    <d v="2022-06-28T12:47:07"/>
  </r>
  <r>
    <n v="12784"/>
    <x v="3"/>
    <x v="9665"/>
    <d v="2022-07-26T12:51:39"/>
  </r>
  <r>
    <n v="12785"/>
    <x v="3"/>
    <x v="9666"/>
    <d v="2022-05-31T15:11:38"/>
  </r>
  <r>
    <n v="12786"/>
    <x v="2"/>
    <x v="9667"/>
    <d v="2022-05-25T08:16:55"/>
  </r>
  <r>
    <n v="12787"/>
    <x v="2"/>
    <x v="9668"/>
    <d v="2022-06-14T21:02:11"/>
  </r>
  <r>
    <n v="12789"/>
    <x v="3"/>
    <x v="9669"/>
    <d v="2022-05-17T13:35:06"/>
  </r>
  <r>
    <n v="12791"/>
    <x v="0"/>
    <x v="9670"/>
    <d v="2022-05-30T08:37:38"/>
  </r>
  <r>
    <n v="12792"/>
    <x v="0"/>
    <x v="9671"/>
    <d v="2022-05-19T09:55:06"/>
  </r>
  <r>
    <n v="12793"/>
    <x v="0"/>
    <x v="9672"/>
    <d v="2022-05-23T09:54:03"/>
  </r>
  <r>
    <n v="12794"/>
    <x v="2"/>
    <x v="9673"/>
    <d v="2022-05-17T15:11:32"/>
  </r>
  <r>
    <n v="12795"/>
    <x v="0"/>
    <x v="9674"/>
    <d v="2022-05-18T07:12:19"/>
  </r>
  <r>
    <n v="12796"/>
    <x v="0"/>
    <x v="9675"/>
    <d v="2022-05-31T14:11:38"/>
  </r>
  <r>
    <n v="12802"/>
    <x v="0"/>
    <x v="9676"/>
    <d v="2022-06-03T12:34:51"/>
  </r>
  <r>
    <n v="12804"/>
    <x v="2"/>
    <x v="9677"/>
    <d v="2022-05-23T15:55:55"/>
  </r>
  <r>
    <n v="12805"/>
    <x v="2"/>
    <x v="9678"/>
    <d v="2022-06-08T07:50:28"/>
  </r>
  <r>
    <n v="12807"/>
    <x v="3"/>
    <x v="9679"/>
    <d v="2022-05-19T14:15:30"/>
  </r>
  <r>
    <n v="12808"/>
    <x v="0"/>
    <x v="9680"/>
    <d v="2022-05-19T06:53:27"/>
  </r>
  <r>
    <n v="12809"/>
    <x v="3"/>
    <x v="9681"/>
    <d v="2022-06-21T10:32:05"/>
  </r>
  <r>
    <n v="12810"/>
    <x v="3"/>
    <x v="9682"/>
    <d v="2022-06-08T10:46:29"/>
  </r>
  <r>
    <n v="12811"/>
    <x v="2"/>
    <x v="9683"/>
    <d v="2022-05-19T09:05:41"/>
  </r>
  <r>
    <n v="12812"/>
    <x v="3"/>
    <x v="9684"/>
    <d v="2022-06-14T21:57:27"/>
  </r>
  <r>
    <n v="12813"/>
    <x v="2"/>
    <x v="9685"/>
    <d v="2022-05-25T14:48:48"/>
  </r>
  <r>
    <n v="12814"/>
    <x v="3"/>
    <x v="9686"/>
    <d v="2022-06-07T06:47:52"/>
  </r>
  <r>
    <n v="12815"/>
    <x v="3"/>
    <x v="9687"/>
    <d v="2022-05-23T11:18:35"/>
  </r>
  <r>
    <n v="12816"/>
    <x v="0"/>
    <x v="9688"/>
    <d v="2022-06-07T13:55:22"/>
  </r>
  <r>
    <n v="12817"/>
    <x v="3"/>
    <x v="9689"/>
    <d v="2022-10-31T15:00:25"/>
  </r>
  <r>
    <n v="12818"/>
    <x v="3"/>
    <x v="9690"/>
    <d v="2022-05-31T14:18:43"/>
  </r>
  <r>
    <n v="12819"/>
    <x v="0"/>
    <x v="9691"/>
    <d v="2022-06-08T11:06:27"/>
  </r>
  <r>
    <n v="12820"/>
    <x v="2"/>
    <x v="9692"/>
    <d v="2022-06-08T11:07:14"/>
  </r>
  <r>
    <n v="12821"/>
    <x v="3"/>
    <x v="9693"/>
    <d v="2022-06-21T11:00:27"/>
  </r>
  <r>
    <n v="12822"/>
    <x v="0"/>
    <x v="9694"/>
    <d v="2022-05-30T08:36:17"/>
  </r>
  <r>
    <n v="12823"/>
    <x v="3"/>
    <x v="9695"/>
    <d v="2022-05-24T14:36:56"/>
  </r>
  <r>
    <n v="12824"/>
    <x v="2"/>
    <x v="9696"/>
    <d v="2022-06-02T11:08:54"/>
  </r>
  <r>
    <n v="12825"/>
    <x v="3"/>
    <x v="9697"/>
    <d v="2022-05-31T14:23:47"/>
  </r>
  <r>
    <n v="12826"/>
    <x v="2"/>
    <x v="9698"/>
    <d v="2022-06-08T09:54:36"/>
  </r>
  <r>
    <n v="12827"/>
    <x v="3"/>
    <x v="9699"/>
    <d v="2022-06-08T10:18:53"/>
  </r>
  <r>
    <n v="12828"/>
    <x v="2"/>
    <x v="9700"/>
    <d v="2022-05-25T07:42:02"/>
  </r>
  <r>
    <n v="12829"/>
    <x v="3"/>
    <x v="9701"/>
    <d v="2022-05-24T08:07:10"/>
  </r>
  <r>
    <n v="12830"/>
    <x v="0"/>
    <x v="9702"/>
    <d v="2022-05-24T08:21:48"/>
  </r>
  <r>
    <n v="12831"/>
    <x v="3"/>
    <x v="9703"/>
    <d v="2022-05-30T14:39:34"/>
  </r>
  <r>
    <n v="12832"/>
    <x v="0"/>
    <x v="9704"/>
    <d v="2022-05-23T15:20:54"/>
  </r>
  <r>
    <n v="12833"/>
    <x v="0"/>
    <x v="9705"/>
    <d v="2022-05-24T08:44:09"/>
  </r>
  <r>
    <n v="12834"/>
    <x v="0"/>
    <x v="9706"/>
    <d v="2022-07-11T13:16:10"/>
  </r>
  <r>
    <n v="12835"/>
    <x v="2"/>
    <x v="9707"/>
    <d v="2022-07-18T12:12:20"/>
  </r>
  <r>
    <n v="12836"/>
    <x v="0"/>
    <x v="9708"/>
    <d v="2022-05-24T11:12:05"/>
  </r>
  <r>
    <n v="12837"/>
    <x v="0"/>
    <x v="9709"/>
    <d v="2022-06-08T14:28:11"/>
  </r>
  <r>
    <n v="12838"/>
    <x v="0"/>
    <x v="9710"/>
    <d v="2022-05-24T14:24:21"/>
  </r>
  <r>
    <n v="12839"/>
    <x v="0"/>
    <x v="9711"/>
    <d v="2022-06-08T14:27:35"/>
  </r>
  <r>
    <n v="12841"/>
    <x v="0"/>
    <x v="9712"/>
    <d v="2022-06-15T07:46:55"/>
  </r>
  <r>
    <n v="12842"/>
    <x v="0"/>
    <x v="9713"/>
    <d v="2022-05-23T05:51:59"/>
  </r>
  <r>
    <n v="12843"/>
    <x v="0"/>
    <x v="9714"/>
    <d v="2022-06-20T08:57:24"/>
  </r>
  <r>
    <n v="12844"/>
    <x v="3"/>
    <x v="9715"/>
    <d v="2022-05-23T09:11:47"/>
  </r>
  <r>
    <n v="12845"/>
    <x v="0"/>
    <x v="9716"/>
    <d v="2022-06-15T07:49:53"/>
  </r>
  <r>
    <n v="12846"/>
    <x v="0"/>
    <x v="9717"/>
    <d v="2022-05-30T18:33:03"/>
  </r>
  <r>
    <n v="12847"/>
    <x v="3"/>
    <x v="9718"/>
    <d v="2022-06-15T09:43:51"/>
  </r>
  <r>
    <n v="12848"/>
    <x v="3"/>
    <x v="9719"/>
    <d v="2022-06-14T09:04:44"/>
  </r>
  <r>
    <n v="12849"/>
    <x v="0"/>
    <x v="9720"/>
    <d v="2022-06-08T09:03:15"/>
  </r>
  <r>
    <n v="12850"/>
    <x v="2"/>
    <x v="9721"/>
    <d v="2022-10-19T13:09:04"/>
  </r>
  <r>
    <n v="12852"/>
    <x v="0"/>
    <x v="9722"/>
    <d v="2022-05-23T07:56:15"/>
  </r>
  <r>
    <n v="12853"/>
    <x v="0"/>
    <x v="9723"/>
    <d v="2022-05-23T08:00:55"/>
  </r>
  <r>
    <n v="12854"/>
    <x v="2"/>
    <x v="9724"/>
    <d v="2022-05-23T07:08:48"/>
  </r>
  <r>
    <n v="12855"/>
    <x v="3"/>
    <x v="9725"/>
    <d v="2022-05-31T08:47:50"/>
  </r>
  <r>
    <n v="12856"/>
    <x v="0"/>
    <x v="9726"/>
    <d v="2022-08-11T07:47:19"/>
  </r>
  <r>
    <n v="12857"/>
    <x v="2"/>
    <x v="9727"/>
    <d v="2022-05-23T11:54:59"/>
  </r>
  <r>
    <n v="12858"/>
    <x v="3"/>
    <x v="9728"/>
    <d v="2023-04-24T14:34:19"/>
  </r>
  <r>
    <n v="12859"/>
    <x v="3"/>
    <x v="9729"/>
    <d v="2023-05-01T14:04:24"/>
  </r>
  <r>
    <n v="12860"/>
    <x v="3"/>
    <x v="9730"/>
    <d v="2023-05-01T14:04:27"/>
  </r>
  <r>
    <n v="12862"/>
    <x v="3"/>
    <x v="9731"/>
    <d v="2022-06-23T12:44:47"/>
  </r>
  <r>
    <n v="12863"/>
    <x v="0"/>
    <x v="9732"/>
    <d v="2022-05-24T11:23:15"/>
  </r>
  <r>
    <n v="12864"/>
    <x v="3"/>
    <x v="9733"/>
    <d v="2022-11-10T09:06:15"/>
  </r>
  <r>
    <n v="12865"/>
    <x v="3"/>
    <x v="9734"/>
    <d v="2022-12-29T09:35:55"/>
  </r>
  <r>
    <n v="12866"/>
    <x v="0"/>
    <x v="9735"/>
    <d v="2022-06-20T09:00:47"/>
  </r>
  <r>
    <n v="12867"/>
    <x v="4"/>
    <x v="9736"/>
    <d v="2022-05-23T19:09:21"/>
  </r>
  <r>
    <n v="12868"/>
    <x v="3"/>
    <x v="9737"/>
    <d v="2022-06-08T08:44:21"/>
  </r>
  <r>
    <n v="12871"/>
    <x v="0"/>
    <x v="9738"/>
    <d v="2022-07-08T14:55:18"/>
  </r>
  <r>
    <n v="12873"/>
    <x v="3"/>
    <x v="9739"/>
    <d v="2022-05-27T13:04:27"/>
  </r>
  <r>
    <n v="12874"/>
    <x v="3"/>
    <x v="9740"/>
    <d v="2022-08-11T08:33:55"/>
  </r>
  <r>
    <n v="12875"/>
    <x v="2"/>
    <x v="9741"/>
    <d v="2022-05-31T07:58:44"/>
  </r>
  <r>
    <n v="12876"/>
    <x v="0"/>
    <x v="9742"/>
    <d v="2022-06-18T21:38:18"/>
  </r>
  <r>
    <n v="12877"/>
    <x v="2"/>
    <x v="9743"/>
    <d v="2022-05-30T18:42:45"/>
  </r>
  <r>
    <n v="12878"/>
    <x v="3"/>
    <x v="9744"/>
    <d v="2022-06-17T20:48:21"/>
  </r>
  <r>
    <n v="12879"/>
    <x v="0"/>
    <x v="9745"/>
    <d v="2022-05-25T14:24:10"/>
  </r>
  <r>
    <n v="12880"/>
    <x v="3"/>
    <x v="9746"/>
    <d v="2022-07-19T12:05:06"/>
  </r>
  <r>
    <n v="12881"/>
    <x v="0"/>
    <x v="9747"/>
    <d v="2022-08-30T09:45:15"/>
  </r>
  <r>
    <n v="12883"/>
    <x v="0"/>
    <x v="9748"/>
    <d v="2022-06-01T07:40:55"/>
  </r>
  <r>
    <n v="12884"/>
    <x v="2"/>
    <x v="9749"/>
    <d v="2022-06-10T07:48:13"/>
  </r>
  <r>
    <n v="12885"/>
    <x v="0"/>
    <x v="9750"/>
    <d v="2022-09-05T13:16:22"/>
  </r>
  <r>
    <n v="12886"/>
    <x v="0"/>
    <x v="9751"/>
    <d v="2022-05-30T18:57:27"/>
  </r>
  <r>
    <n v="12887"/>
    <x v="2"/>
    <x v="9752"/>
    <d v="2022-05-30T10:38:29"/>
  </r>
  <r>
    <n v="12888"/>
    <x v="3"/>
    <x v="9753"/>
    <d v="2022-05-30T09:54:03"/>
  </r>
  <r>
    <n v="12889"/>
    <x v="3"/>
    <x v="9754"/>
    <d v="2022-07-19T18:41:59"/>
  </r>
  <r>
    <n v="12890"/>
    <x v="2"/>
    <x v="9755"/>
    <d v="2022-06-14T10:34:43"/>
  </r>
  <r>
    <n v="12891"/>
    <x v="0"/>
    <x v="9756"/>
    <d v="2022-05-30T19:11:32"/>
  </r>
  <r>
    <n v="12892"/>
    <x v="3"/>
    <x v="9757"/>
    <d v="2022-05-30T08:30:58"/>
  </r>
  <r>
    <n v="12893"/>
    <x v="3"/>
    <x v="9758"/>
    <d v="2022-06-03T09:26:46"/>
  </r>
  <r>
    <n v="12894"/>
    <x v="3"/>
    <x v="9759"/>
    <d v="2022-06-02T07:02:20"/>
  </r>
  <r>
    <n v="12895"/>
    <x v="0"/>
    <x v="9760"/>
    <d v="2022-05-30T10:31:59"/>
  </r>
  <r>
    <n v="12896"/>
    <x v="0"/>
    <x v="9761"/>
    <d v="2022-06-03T11:27:20"/>
  </r>
  <r>
    <n v="12897"/>
    <x v="2"/>
    <x v="9762"/>
    <d v="2022-06-10T08:09:43"/>
  </r>
  <r>
    <n v="12898"/>
    <x v="3"/>
    <x v="9763"/>
    <d v="2022-06-23T12:40:28"/>
  </r>
  <r>
    <n v="12899"/>
    <x v="0"/>
    <x v="9764"/>
    <d v="2022-06-20T09:34:22"/>
  </r>
  <r>
    <n v="12900"/>
    <x v="2"/>
    <x v="9765"/>
    <d v="2022-06-20T09:17:49"/>
  </r>
  <r>
    <n v="12901"/>
    <x v="2"/>
    <x v="9766"/>
    <d v="2022-05-31T13:41:21"/>
  </r>
  <r>
    <n v="12902"/>
    <x v="3"/>
    <x v="9767"/>
    <d v="2023-03-21T15:02:19"/>
  </r>
  <r>
    <n v="12903"/>
    <x v="0"/>
    <x v="9768"/>
    <d v="2022-05-31T09:27:21"/>
  </r>
  <r>
    <n v="12904"/>
    <x v="3"/>
    <x v="9769"/>
    <d v="2022-06-13T13:01:45"/>
  </r>
  <r>
    <n v="12905"/>
    <x v="3"/>
    <x v="9770"/>
    <d v="2022-06-28T08:02:49"/>
  </r>
  <r>
    <n v="12906"/>
    <x v="0"/>
    <x v="9771"/>
    <d v="2022-05-31T11:56:16"/>
  </r>
  <r>
    <n v="12907"/>
    <x v="0"/>
    <x v="9772"/>
    <d v="2022-05-30T08:39:26"/>
  </r>
  <r>
    <n v="12908"/>
    <x v="0"/>
    <x v="9773"/>
    <d v="2022-05-30T07:59:09"/>
  </r>
  <r>
    <n v="12909"/>
    <x v="0"/>
    <x v="9774"/>
    <d v="2022-06-20T09:44:14"/>
  </r>
  <r>
    <n v="12910"/>
    <x v="0"/>
    <x v="9775"/>
    <d v="2022-05-30T09:22:38"/>
  </r>
  <r>
    <n v="12911"/>
    <x v="3"/>
    <x v="9776"/>
    <d v="2022-07-18T09:25:03"/>
  </r>
  <r>
    <n v="12912"/>
    <x v="2"/>
    <x v="9777"/>
    <d v="2022-05-31T08:57:43"/>
  </r>
  <r>
    <n v="12913"/>
    <x v="3"/>
    <x v="9778"/>
    <d v="2022-07-11T11:44:29"/>
  </r>
  <r>
    <n v="12914"/>
    <x v="3"/>
    <x v="9779"/>
    <d v="2022-07-19T07:01:29"/>
  </r>
  <r>
    <n v="12915"/>
    <x v="2"/>
    <x v="9780"/>
    <d v="2022-05-31T09:21:25"/>
  </r>
  <r>
    <n v="12916"/>
    <x v="0"/>
    <x v="9781"/>
    <d v="2022-05-31T12:44:25"/>
  </r>
  <r>
    <n v="12917"/>
    <x v="3"/>
    <x v="9782"/>
    <d v="2022-07-26T12:10:49"/>
  </r>
  <r>
    <n v="12918"/>
    <x v="2"/>
    <x v="9783"/>
    <d v="2022-06-10T08:14:13"/>
  </r>
  <r>
    <n v="12919"/>
    <x v="0"/>
    <x v="9784"/>
    <d v="2022-06-20T10:22:44"/>
  </r>
  <r>
    <n v="12920"/>
    <x v="0"/>
    <x v="9785"/>
    <d v="2022-06-03T09:35:17"/>
  </r>
  <r>
    <n v="12921"/>
    <x v="3"/>
    <x v="9786"/>
    <d v="2022-08-16T15:05:55"/>
  </r>
  <r>
    <n v="12922"/>
    <x v="3"/>
    <x v="9787"/>
    <d v="2022-05-30T09:23:03"/>
  </r>
  <r>
    <n v="12924"/>
    <x v="0"/>
    <x v="9788"/>
    <d v="2022-05-31T12:20:48"/>
  </r>
  <r>
    <n v="12925"/>
    <x v="2"/>
    <x v="9789"/>
    <d v="2022-05-30T12:16:46"/>
  </r>
  <r>
    <n v="12926"/>
    <x v="0"/>
    <x v="9790"/>
    <d v="2022-05-31T11:48:02"/>
  </r>
  <r>
    <n v="12927"/>
    <x v="0"/>
    <x v="9791"/>
    <d v="2022-05-30T19:02:05"/>
  </r>
  <r>
    <n v="12928"/>
    <x v="0"/>
    <x v="9792"/>
    <d v="2022-06-03T09:29:29"/>
  </r>
  <r>
    <n v="12929"/>
    <x v="2"/>
    <x v="9793"/>
    <d v="2022-06-02T09:07:57"/>
  </r>
  <r>
    <n v="12930"/>
    <x v="0"/>
    <x v="9794"/>
    <d v="2022-05-30T18:43:50"/>
  </r>
  <r>
    <n v="12931"/>
    <x v="0"/>
    <x v="9795"/>
    <d v="2022-06-08T13:40:20"/>
  </r>
  <r>
    <n v="12932"/>
    <x v="0"/>
    <x v="9796"/>
    <d v="2022-05-31T10:17:25"/>
  </r>
  <r>
    <n v="12933"/>
    <x v="3"/>
    <x v="9797"/>
    <d v="2022-06-02T07:25:19"/>
  </r>
  <r>
    <n v="12934"/>
    <x v="3"/>
    <x v="9798"/>
    <d v="2022-05-31T06:55:29"/>
  </r>
  <r>
    <n v="12935"/>
    <x v="3"/>
    <x v="9799"/>
    <d v="2022-06-14T14:30:58"/>
  </r>
  <r>
    <n v="12936"/>
    <x v="3"/>
    <x v="9800"/>
    <d v="2022-05-31T06:56:54"/>
  </r>
  <r>
    <n v="12937"/>
    <x v="0"/>
    <x v="9801"/>
    <d v="2022-06-08T11:06:26"/>
  </r>
  <r>
    <n v="12938"/>
    <x v="0"/>
    <x v="9802"/>
    <d v="2022-06-18T21:31:59"/>
  </r>
  <r>
    <n v="12939"/>
    <x v="0"/>
    <x v="9803"/>
    <d v="2022-06-28T12:58:25"/>
  </r>
  <r>
    <n v="12940"/>
    <x v="3"/>
    <x v="9804"/>
    <d v="2022-12-19T13:24:41"/>
  </r>
  <r>
    <n v="12941"/>
    <x v="3"/>
    <x v="9805"/>
    <d v="2022-06-30T09:40:44"/>
  </r>
  <r>
    <n v="12942"/>
    <x v="3"/>
    <x v="9806"/>
    <d v="2022-06-09T08:15:16"/>
  </r>
  <r>
    <n v="12943"/>
    <x v="3"/>
    <x v="9807"/>
    <d v="2022-06-10T08:47:13"/>
  </r>
  <r>
    <n v="12944"/>
    <x v="1"/>
    <x v="9808"/>
    <d v="2023-01-09T18:01:02"/>
  </r>
  <r>
    <n v="12945"/>
    <x v="0"/>
    <x v="9809"/>
    <d v="2022-05-31T11:22:06"/>
  </r>
  <r>
    <n v="12946"/>
    <x v="2"/>
    <x v="9810"/>
    <d v="2022-05-31T12:45:44"/>
  </r>
  <r>
    <n v="12947"/>
    <x v="0"/>
    <x v="9811"/>
    <d v="2022-06-02T11:16:38"/>
  </r>
  <r>
    <n v="12948"/>
    <x v="3"/>
    <x v="9812"/>
    <d v="2023-01-26T10:39:26"/>
  </r>
  <r>
    <n v="12949"/>
    <x v="3"/>
    <x v="9813"/>
    <d v="2022-07-02T15:54:58"/>
  </r>
  <r>
    <n v="12950"/>
    <x v="2"/>
    <x v="9814"/>
    <d v="2022-06-23T12:35:32"/>
  </r>
  <r>
    <n v="12951"/>
    <x v="0"/>
    <x v="9815"/>
    <d v="2022-07-06T08:56:11"/>
  </r>
  <r>
    <n v="12953"/>
    <x v="0"/>
    <x v="9816"/>
    <d v="2022-06-14T14:49:00"/>
  </r>
  <r>
    <n v="12954"/>
    <x v="0"/>
    <x v="9817"/>
    <d v="2022-06-20T10:29:03"/>
  </r>
  <r>
    <n v="12955"/>
    <x v="3"/>
    <x v="9818"/>
    <d v="2022-06-01T12:02:10"/>
  </r>
  <r>
    <n v="12956"/>
    <x v="3"/>
    <x v="9819"/>
    <d v="2022-06-01T12:10:55"/>
  </r>
  <r>
    <n v="12957"/>
    <x v="0"/>
    <x v="9820"/>
    <d v="2022-06-07T15:21:00"/>
  </r>
  <r>
    <n v="12958"/>
    <x v="3"/>
    <x v="9821"/>
    <d v="2022-10-24T08:52:09"/>
  </r>
  <r>
    <n v="12959"/>
    <x v="3"/>
    <x v="9822"/>
    <d v="2022-06-01T12:26:51"/>
  </r>
  <r>
    <n v="12960"/>
    <x v="0"/>
    <x v="9823"/>
    <d v="2022-08-11T08:19:59"/>
  </r>
  <r>
    <n v="12961"/>
    <x v="3"/>
    <x v="9824"/>
    <d v="2023-05-05T13:13:19"/>
  </r>
  <r>
    <n v="12962"/>
    <x v="3"/>
    <x v="9825"/>
    <d v="2022-06-07T07:03:19"/>
  </r>
  <r>
    <n v="12963"/>
    <x v="2"/>
    <x v="9826"/>
    <d v="2022-06-01T15:49:51"/>
  </r>
  <r>
    <n v="12966"/>
    <x v="0"/>
    <x v="9827"/>
    <d v="2022-06-01T13:15:36"/>
  </r>
  <r>
    <n v="12967"/>
    <x v="0"/>
    <x v="9828"/>
    <d v="2022-06-14T13:35:10"/>
  </r>
  <r>
    <n v="12968"/>
    <x v="0"/>
    <x v="9829"/>
    <d v="2022-06-28T13:07:26"/>
  </r>
  <r>
    <n v="12969"/>
    <x v="3"/>
    <x v="9830"/>
    <d v="2022-06-21T08:11:18"/>
  </r>
  <r>
    <n v="12970"/>
    <x v="3"/>
    <x v="9831"/>
    <d v="2022-06-02T06:40:57"/>
  </r>
  <r>
    <n v="12971"/>
    <x v="0"/>
    <x v="9832"/>
    <d v="2022-06-14T20:42:42"/>
  </r>
  <r>
    <n v="12972"/>
    <x v="0"/>
    <x v="9833"/>
    <d v="2022-06-09T14:12:59"/>
  </r>
  <r>
    <n v="12973"/>
    <x v="2"/>
    <x v="9834"/>
    <d v="2022-06-09T10:26:14"/>
  </r>
  <r>
    <n v="12974"/>
    <x v="2"/>
    <x v="9835"/>
    <d v="2022-06-02T09:04:23"/>
  </r>
  <r>
    <n v="12975"/>
    <x v="0"/>
    <x v="9836"/>
    <d v="2022-06-18T21:28:47"/>
  </r>
  <r>
    <n v="12976"/>
    <x v="0"/>
    <x v="9837"/>
    <d v="2022-06-13T14:06:23"/>
  </r>
  <r>
    <n v="12977"/>
    <x v="2"/>
    <x v="9838"/>
    <d v="2022-06-16T08:04:31"/>
  </r>
  <r>
    <n v="12978"/>
    <x v="0"/>
    <x v="9839"/>
    <d v="2022-06-08T13:29:13"/>
  </r>
  <r>
    <n v="12979"/>
    <x v="0"/>
    <x v="9840"/>
    <d v="2022-06-15T08:02:41"/>
  </r>
  <r>
    <n v="12980"/>
    <x v="3"/>
    <x v="9841"/>
    <d v="2022-07-18T12:31:00"/>
  </r>
  <r>
    <n v="12981"/>
    <x v="0"/>
    <x v="9842"/>
    <d v="2022-07-12T13:01:51"/>
  </r>
  <r>
    <n v="12982"/>
    <x v="3"/>
    <x v="9843"/>
    <d v="2022-06-03T06:32:27"/>
  </r>
  <r>
    <n v="12984"/>
    <x v="0"/>
    <x v="9844"/>
    <d v="2022-06-15T08:08:38"/>
  </r>
  <r>
    <n v="12985"/>
    <x v="2"/>
    <x v="9845"/>
    <d v="2022-06-07T07:12:15"/>
  </r>
  <r>
    <n v="12987"/>
    <x v="2"/>
    <x v="9846"/>
    <d v="2022-06-07T07:37:22"/>
  </r>
  <r>
    <n v="12988"/>
    <x v="3"/>
    <x v="9847"/>
    <d v="2022-06-09T21:15:05"/>
  </r>
  <r>
    <n v="12992"/>
    <x v="3"/>
    <x v="9848"/>
    <d v="2022-11-08T15:52:01"/>
  </r>
  <r>
    <n v="12993"/>
    <x v="0"/>
    <x v="9849"/>
    <d v="2022-06-09T09:09:03"/>
  </r>
  <r>
    <n v="12994"/>
    <x v="2"/>
    <x v="9850"/>
    <d v="2022-06-23T12:10:01"/>
  </r>
  <r>
    <n v="12995"/>
    <x v="3"/>
    <x v="9851"/>
    <d v="2022-06-21T08:11:26"/>
  </r>
  <r>
    <n v="12996"/>
    <x v="0"/>
    <x v="9852"/>
    <d v="2022-06-07T06:52:46"/>
  </r>
  <r>
    <n v="12997"/>
    <x v="2"/>
    <x v="9853"/>
    <d v="2022-06-23T12:30:34"/>
  </r>
  <r>
    <n v="12998"/>
    <x v="3"/>
    <x v="9854"/>
    <d v="2022-06-07T12:00:08"/>
  </r>
  <r>
    <n v="12999"/>
    <x v="1"/>
    <x v="9855"/>
    <d v="2022-06-09T13:45:44"/>
  </r>
  <r>
    <n v="13000"/>
    <x v="0"/>
    <x v="9856"/>
    <d v="2022-06-09T10:51:23"/>
  </r>
  <r>
    <n v="13001"/>
    <x v="0"/>
    <x v="9857"/>
    <d v="2022-06-08T15:21:21"/>
  </r>
  <r>
    <n v="13002"/>
    <x v="3"/>
    <x v="9858"/>
    <d v="2022-06-10T08:09:59"/>
  </r>
  <r>
    <n v="13004"/>
    <x v="2"/>
    <x v="9859"/>
    <d v="2022-06-07T14:34:38"/>
  </r>
  <r>
    <n v="13005"/>
    <x v="0"/>
    <x v="9860"/>
    <d v="2022-06-17T17:13:44"/>
  </r>
  <r>
    <n v="13006"/>
    <x v="2"/>
    <x v="9861"/>
    <d v="2022-06-09T11:15:11"/>
  </r>
  <r>
    <n v="13007"/>
    <x v="0"/>
    <x v="9862"/>
    <d v="2022-06-09T17:34:01"/>
  </r>
  <r>
    <n v="13008"/>
    <x v="0"/>
    <x v="9863"/>
    <d v="2023-04-20T09:00:05"/>
  </r>
  <r>
    <n v="13009"/>
    <x v="3"/>
    <x v="9864"/>
    <d v="2022-06-30T07:09:26"/>
  </r>
  <r>
    <n v="13010"/>
    <x v="1"/>
    <x v="9865"/>
    <d v="2022-06-20T11:57:49"/>
  </r>
  <r>
    <n v="13011"/>
    <x v="0"/>
    <x v="9866"/>
    <d v="2022-06-07T09:34:21"/>
  </r>
  <r>
    <n v="13012"/>
    <x v="0"/>
    <x v="9867"/>
    <d v="2022-06-09T14:12:12"/>
  </r>
  <r>
    <n v="13013"/>
    <x v="0"/>
    <x v="9868"/>
    <d v="2022-06-13T11:44:11"/>
  </r>
  <r>
    <n v="13014"/>
    <x v="0"/>
    <x v="9869"/>
    <d v="2022-06-23T11:49:02"/>
  </r>
  <r>
    <n v="13015"/>
    <x v="3"/>
    <x v="9870"/>
    <d v="2022-06-30T09:58:45"/>
  </r>
  <r>
    <n v="13016"/>
    <x v="2"/>
    <x v="9871"/>
    <d v="2022-06-14T09:51:04"/>
  </r>
  <r>
    <n v="13017"/>
    <x v="3"/>
    <x v="9872"/>
    <d v="2022-06-23T13:53:17"/>
  </r>
  <r>
    <n v="13018"/>
    <x v="0"/>
    <x v="9873"/>
    <d v="2022-06-09T17:37:28"/>
  </r>
  <r>
    <n v="13023"/>
    <x v="0"/>
    <x v="9874"/>
    <d v="2022-09-16T13:49:39"/>
  </r>
  <r>
    <n v="13024"/>
    <x v="0"/>
    <x v="9875"/>
    <d v="2022-06-07T06:48:58"/>
  </r>
  <r>
    <n v="13025"/>
    <x v="2"/>
    <x v="9876"/>
    <d v="2022-06-07T07:27:07"/>
  </r>
  <r>
    <n v="13026"/>
    <x v="3"/>
    <x v="9877"/>
    <d v="2022-06-07T06:45:21"/>
  </r>
  <r>
    <n v="13027"/>
    <x v="0"/>
    <x v="9878"/>
    <d v="2022-06-14T11:59:49"/>
  </r>
  <r>
    <n v="13028"/>
    <x v="0"/>
    <x v="9879"/>
    <d v="2022-06-07T07:32:17"/>
  </r>
  <r>
    <n v="13030"/>
    <x v="2"/>
    <x v="9880"/>
    <d v="2022-06-24T12:54:00"/>
  </r>
  <r>
    <n v="13031"/>
    <x v="1"/>
    <x v="9881"/>
    <d v="2023-01-09T18:01:28"/>
  </r>
  <r>
    <n v="13032"/>
    <x v="0"/>
    <x v="9882"/>
    <d v="2022-06-28T08:24:13"/>
  </r>
  <r>
    <n v="13033"/>
    <x v="3"/>
    <x v="9883"/>
    <d v="2022-07-06T08:59:35"/>
  </r>
  <r>
    <n v="13034"/>
    <x v="0"/>
    <x v="9884"/>
    <d v="2022-06-07T09:26:16"/>
  </r>
  <r>
    <n v="13035"/>
    <x v="0"/>
    <x v="9885"/>
    <d v="2022-06-07T09:58:34"/>
  </r>
  <r>
    <n v="13036"/>
    <x v="0"/>
    <x v="9886"/>
    <d v="2022-06-16T11:51:48"/>
  </r>
  <r>
    <n v="13037"/>
    <x v="0"/>
    <x v="9887"/>
    <d v="2022-06-20T12:06:15"/>
  </r>
  <r>
    <n v="13038"/>
    <x v="0"/>
    <x v="9888"/>
    <d v="2022-07-14T11:53:02"/>
  </r>
  <r>
    <n v="13040"/>
    <x v="3"/>
    <x v="9889"/>
    <d v="2023-05-05T15:36:09"/>
  </r>
  <r>
    <n v="13041"/>
    <x v="2"/>
    <x v="9890"/>
    <d v="2022-06-10T07:44:41"/>
  </r>
  <r>
    <n v="13042"/>
    <x v="0"/>
    <x v="9891"/>
    <d v="2022-06-16T10:54:38"/>
  </r>
  <r>
    <n v="13043"/>
    <x v="2"/>
    <x v="9892"/>
    <d v="2022-06-20T14:25:19"/>
  </r>
  <r>
    <n v="13044"/>
    <x v="3"/>
    <x v="9893"/>
    <d v="2022-06-09T07:15:39"/>
  </r>
  <r>
    <n v="13045"/>
    <x v="0"/>
    <x v="9894"/>
    <d v="2022-06-07T15:10:08"/>
  </r>
  <r>
    <n v="13046"/>
    <x v="3"/>
    <x v="9895"/>
    <d v="2022-06-23T12:20:57"/>
  </r>
  <r>
    <n v="13047"/>
    <x v="0"/>
    <x v="9896"/>
    <d v="2022-06-09T14:18:31"/>
  </r>
  <r>
    <n v="13048"/>
    <x v="0"/>
    <x v="9897"/>
    <d v="2022-06-08T09:57:34"/>
  </r>
  <r>
    <n v="13049"/>
    <x v="2"/>
    <x v="9898"/>
    <d v="2022-06-10T08:11:07"/>
  </r>
  <r>
    <n v="13050"/>
    <x v="2"/>
    <x v="9899"/>
    <d v="2022-06-10T08:11:16"/>
  </r>
  <r>
    <n v="13051"/>
    <x v="0"/>
    <x v="9900"/>
    <d v="2022-06-08T08:30:12"/>
  </r>
  <r>
    <n v="13052"/>
    <x v="3"/>
    <x v="9901"/>
    <d v="2022-06-16T10:01:44"/>
  </r>
  <r>
    <n v="13053"/>
    <x v="0"/>
    <x v="9902"/>
    <d v="2022-06-14T08:52:00"/>
  </r>
  <r>
    <n v="13056"/>
    <x v="2"/>
    <x v="9903"/>
    <d v="2022-06-08T13:49:29"/>
  </r>
  <r>
    <n v="13057"/>
    <x v="1"/>
    <x v="9904"/>
    <d v="2022-06-20T12:11:44"/>
  </r>
  <r>
    <n v="13058"/>
    <x v="1"/>
    <x v="9905"/>
    <d v="2023-01-09T18:01:57"/>
  </r>
  <r>
    <n v="13059"/>
    <x v="0"/>
    <x v="9906"/>
    <d v="2022-06-13T15:48:00"/>
  </r>
  <r>
    <n v="13060"/>
    <x v="3"/>
    <x v="9907"/>
    <d v="2022-06-13T12:44:03"/>
  </r>
  <r>
    <n v="13061"/>
    <x v="1"/>
    <x v="9908"/>
    <d v="2023-01-09T18:02:22"/>
  </r>
  <r>
    <n v="13062"/>
    <x v="2"/>
    <x v="9909"/>
    <d v="2022-06-17T17:22:17"/>
  </r>
  <r>
    <n v="13063"/>
    <x v="3"/>
    <x v="9910"/>
    <d v="2022-07-18T13:09:39"/>
  </r>
  <r>
    <n v="13064"/>
    <x v="0"/>
    <x v="9911"/>
    <d v="2022-06-28T13:15:22"/>
  </r>
  <r>
    <n v="13065"/>
    <x v="3"/>
    <x v="9912"/>
    <d v="2022-10-31T15:39:47"/>
  </r>
  <r>
    <n v="13066"/>
    <x v="0"/>
    <x v="9913"/>
    <d v="2022-06-10T08:23:07"/>
  </r>
  <r>
    <n v="13067"/>
    <x v="0"/>
    <x v="9914"/>
    <d v="2022-12-06T08:44:47"/>
  </r>
  <r>
    <n v="13070"/>
    <x v="0"/>
    <x v="9915"/>
    <d v="2022-06-10T09:30:33"/>
  </r>
  <r>
    <n v="13071"/>
    <x v="1"/>
    <x v="9916"/>
    <d v="2023-01-09T18:02:46"/>
  </r>
  <r>
    <n v="13072"/>
    <x v="3"/>
    <x v="9917"/>
    <d v="2023-03-17T14:45:36"/>
  </r>
  <r>
    <n v="13073"/>
    <x v="0"/>
    <x v="9918"/>
    <d v="2023-04-25T08:59:49"/>
  </r>
  <r>
    <n v="13074"/>
    <x v="0"/>
    <x v="9919"/>
    <d v="2022-06-21T08:33:15"/>
  </r>
  <r>
    <n v="13075"/>
    <x v="0"/>
    <x v="9920"/>
    <d v="2022-06-13T12:35:38"/>
  </r>
  <r>
    <n v="13076"/>
    <x v="0"/>
    <x v="9921"/>
    <d v="2022-06-14T07:30:35"/>
  </r>
  <r>
    <n v="13077"/>
    <x v="0"/>
    <x v="9922"/>
    <d v="2022-09-16T13:51:39"/>
  </r>
  <r>
    <n v="13078"/>
    <x v="0"/>
    <x v="9923"/>
    <d v="2022-08-24T08:59:04"/>
  </r>
  <r>
    <n v="13079"/>
    <x v="3"/>
    <x v="9924"/>
    <d v="2022-10-20T14:08:41"/>
  </r>
  <r>
    <n v="13080"/>
    <x v="2"/>
    <x v="9925"/>
    <d v="2022-06-21T10:00:30"/>
  </r>
  <r>
    <n v="13081"/>
    <x v="3"/>
    <x v="9926"/>
    <d v="2022-06-09T13:52:44"/>
  </r>
  <r>
    <n v="13082"/>
    <x v="3"/>
    <x v="9927"/>
    <d v="2022-06-09T13:44:40"/>
  </r>
  <r>
    <n v="13083"/>
    <x v="3"/>
    <x v="9928"/>
    <d v="2022-06-10T08:10:12"/>
  </r>
  <r>
    <n v="13084"/>
    <x v="3"/>
    <x v="9929"/>
    <d v="2022-06-09T20:11:13"/>
  </r>
  <r>
    <n v="13085"/>
    <x v="3"/>
    <x v="9930"/>
    <d v="2022-08-08T14:24:12"/>
  </r>
  <r>
    <n v="13086"/>
    <x v="3"/>
    <x v="9931"/>
    <d v="2022-06-14T11:09:45"/>
  </r>
  <r>
    <n v="13087"/>
    <x v="2"/>
    <x v="9932"/>
    <d v="2022-06-14T06:58:37"/>
  </r>
  <r>
    <n v="13088"/>
    <x v="0"/>
    <x v="9933"/>
    <d v="2022-06-20T12:27:02"/>
  </r>
  <r>
    <n v="13091"/>
    <x v="3"/>
    <x v="9934"/>
    <d v="2022-06-17T16:25:10"/>
  </r>
  <r>
    <n v="13092"/>
    <x v="0"/>
    <x v="9935"/>
    <d v="2022-06-28T13:24:19"/>
  </r>
  <r>
    <n v="13093"/>
    <x v="1"/>
    <x v="9936"/>
    <d v="2023-01-09T17:57:34"/>
  </r>
  <r>
    <n v="13094"/>
    <x v="0"/>
    <x v="9937"/>
    <d v="2022-06-23T14:35:19"/>
  </r>
  <r>
    <n v="13095"/>
    <x v="0"/>
    <x v="9938"/>
    <d v="2022-06-30T14:34:33"/>
  </r>
  <r>
    <n v="13096"/>
    <x v="0"/>
    <x v="9939"/>
    <d v="2022-06-20T12:44:45"/>
  </r>
  <r>
    <n v="13097"/>
    <x v="3"/>
    <x v="9940"/>
    <d v="2022-06-30T15:04:01"/>
  </r>
  <r>
    <n v="13098"/>
    <x v="3"/>
    <x v="9941"/>
    <d v="2022-07-21T12:31:40"/>
  </r>
  <r>
    <n v="13100"/>
    <x v="0"/>
    <x v="9942"/>
    <d v="2023-01-05T14:50:49"/>
  </r>
  <r>
    <n v="13101"/>
    <x v="0"/>
    <x v="9943"/>
    <d v="2022-06-21T10:27:23"/>
  </r>
  <r>
    <n v="13104"/>
    <x v="0"/>
    <x v="9944"/>
    <d v="2022-06-16T08:45:32"/>
  </r>
  <r>
    <n v="13105"/>
    <x v="2"/>
    <x v="9945"/>
    <d v="2022-07-12T09:35:46"/>
  </r>
  <r>
    <n v="13106"/>
    <x v="3"/>
    <x v="9946"/>
    <d v="2022-09-15T07:55:48"/>
  </r>
  <r>
    <n v="13107"/>
    <x v="0"/>
    <x v="9947"/>
    <d v="2022-06-16T10:18:22"/>
  </r>
  <r>
    <n v="13108"/>
    <x v="2"/>
    <x v="9948"/>
    <d v="2022-10-19T13:27:46"/>
  </r>
  <r>
    <n v="13109"/>
    <x v="3"/>
    <x v="9949"/>
    <d v="2022-06-13T14:48:42"/>
  </r>
  <r>
    <n v="13111"/>
    <x v="0"/>
    <x v="9950"/>
    <d v="2022-10-31T09:39:36"/>
  </r>
  <r>
    <n v="13112"/>
    <x v="2"/>
    <x v="9951"/>
    <d v="2022-06-16T06:30:58"/>
  </r>
  <r>
    <n v="13113"/>
    <x v="2"/>
    <x v="9952"/>
    <d v="2022-06-22T13:40:53"/>
  </r>
  <r>
    <n v="13114"/>
    <x v="3"/>
    <x v="9953"/>
    <d v="2022-06-27T12:53:36"/>
  </r>
  <r>
    <n v="13115"/>
    <x v="2"/>
    <x v="9954"/>
    <d v="2022-06-13T13:05:41"/>
  </r>
  <r>
    <n v="13116"/>
    <x v="0"/>
    <x v="9955"/>
    <d v="2022-06-20T14:30:12"/>
  </r>
  <r>
    <n v="13118"/>
    <x v="3"/>
    <x v="9956"/>
    <d v="2022-07-12T07:28:38"/>
  </r>
  <r>
    <n v="13119"/>
    <x v="0"/>
    <x v="9957"/>
    <d v="2022-06-13T09:46:06"/>
  </r>
  <r>
    <n v="13120"/>
    <x v="3"/>
    <x v="9958"/>
    <d v="2023-06-06T12:36:22"/>
  </r>
  <r>
    <n v="13121"/>
    <x v="0"/>
    <x v="9959"/>
    <d v="2022-06-13T09:44:29"/>
  </r>
  <r>
    <n v="13122"/>
    <x v="3"/>
    <x v="9960"/>
    <d v="2022-07-14T13:38:51"/>
  </r>
  <r>
    <n v="13123"/>
    <x v="0"/>
    <x v="9961"/>
    <d v="2022-06-14T11:01:20"/>
  </r>
  <r>
    <n v="13124"/>
    <x v="3"/>
    <x v="9962"/>
    <d v="2022-06-30T15:27:50"/>
  </r>
  <r>
    <n v="13127"/>
    <x v="3"/>
    <x v="9963"/>
    <d v="2022-07-19T19:19:55"/>
  </r>
  <r>
    <n v="13128"/>
    <x v="0"/>
    <x v="9964"/>
    <d v="2022-06-16T10:49:05"/>
  </r>
  <r>
    <n v="13129"/>
    <x v="0"/>
    <x v="9965"/>
    <d v="2022-06-20T14:35:26"/>
  </r>
  <r>
    <n v="13130"/>
    <x v="3"/>
    <x v="9966"/>
    <d v="2022-09-08T11:54:36"/>
  </r>
  <r>
    <n v="13131"/>
    <x v="0"/>
    <x v="9967"/>
    <d v="2022-06-24T08:54:01"/>
  </r>
  <r>
    <n v="13132"/>
    <x v="3"/>
    <x v="9968"/>
    <d v="2023-04-25T07:56:02"/>
  </r>
  <r>
    <n v="13133"/>
    <x v="3"/>
    <x v="9969"/>
    <d v="2023-04-17T14:11:27"/>
  </r>
  <r>
    <n v="13134"/>
    <x v="0"/>
    <x v="9970"/>
    <d v="2022-07-21T11:01:24"/>
  </r>
  <r>
    <n v="13135"/>
    <x v="2"/>
    <x v="9971"/>
    <d v="2022-06-16T17:34:37"/>
  </r>
  <r>
    <n v="13136"/>
    <x v="2"/>
    <x v="9972"/>
    <d v="2022-06-20T14:16:05"/>
  </r>
  <r>
    <n v="13137"/>
    <x v="2"/>
    <x v="9973"/>
    <d v="2022-06-23T09:02:35"/>
  </r>
  <r>
    <n v="13138"/>
    <x v="0"/>
    <x v="9974"/>
    <d v="2022-06-16T08:45:55"/>
  </r>
  <r>
    <n v="13139"/>
    <x v="0"/>
    <x v="9975"/>
    <d v="2022-06-20T13:19:55"/>
  </r>
  <r>
    <n v="13140"/>
    <x v="0"/>
    <x v="9976"/>
    <d v="2022-06-23T14:36:45"/>
  </r>
  <r>
    <n v="13141"/>
    <x v="0"/>
    <x v="9977"/>
    <d v="2022-06-20T14:57:33"/>
  </r>
  <r>
    <n v="13142"/>
    <x v="2"/>
    <x v="9978"/>
    <d v="2022-06-28T08:48:05"/>
  </r>
  <r>
    <n v="13143"/>
    <x v="2"/>
    <x v="9979"/>
    <d v="2022-06-28T14:24:49"/>
  </r>
  <r>
    <n v="13144"/>
    <x v="0"/>
    <x v="9980"/>
    <d v="2022-06-30T12:35:21"/>
  </r>
  <r>
    <n v="13145"/>
    <x v="3"/>
    <x v="9981"/>
    <d v="2022-06-15T08:00:38"/>
  </r>
  <r>
    <n v="13146"/>
    <x v="3"/>
    <x v="9982"/>
    <d v="2022-07-15T10:27:08"/>
  </r>
  <r>
    <n v="13147"/>
    <x v="2"/>
    <x v="9983"/>
    <d v="2022-06-16T06:49:51"/>
  </r>
  <r>
    <n v="13148"/>
    <x v="3"/>
    <x v="9984"/>
    <d v="2022-06-23T12:29:14"/>
  </r>
  <r>
    <n v="13149"/>
    <x v="3"/>
    <x v="9985"/>
    <d v="2022-06-21T12:56:14"/>
  </r>
  <r>
    <n v="13150"/>
    <x v="3"/>
    <x v="9986"/>
    <d v="2022-07-18T14:16:53"/>
  </r>
  <r>
    <n v="13152"/>
    <x v="3"/>
    <x v="9987"/>
    <d v="2022-08-30T10:51:36"/>
  </r>
  <r>
    <n v="13153"/>
    <x v="3"/>
    <x v="9988"/>
    <d v="2022-06-27T09:41:35"/>
  </r>
  <r>
    <n v="13154"/>
    <x v="0"/>
    <x v="9989"/>
    <d v="2022-06-20T07:36:50"/>
  </r>
  <r>
    <n v="13155"/>
    <x v="3"/>
    <x v="9990"/>
    <d v="2022-07-08T09:22:16"/>
  </r>
  <r>
    <n v="13156"/>
    <x v="3"/>
    <x v="9991"/>
    <d v="2022-08-16T15:45:58"/>
  </r>
  <r>
    <n v="13157"/>
    <x v="0"/>
    <x v="9992"/>
    <d v="2022-08-17T10:27:27"/>
  </r>
  <r>
    <n v="13158"/>
    <x v="3"/>
    <x v="9993"/>
    <d v="2022-10-20T14:20:48"/>
  </r>
  <r>
    <n v="13159"/>
    <x v="0"/>
    <x v="9994"/>
    <d v="2022-06-20T10:31:00"/>
  </r>
  <r>
    <n v="13160"/>
    <x v="3"/>
    <x v="9995"/>
    <d v="2022-09-15T14:59:35"/>
  </r>
  <r>
    <n v="13161"/>
    <x v="0"/>
    <x v="9996"/>
    <d v="2022-06-20T13:24:29"/>
  </r>
  <r>
    <n v="13162"/>
    <x v="1"/>
    <x v="9997"/>
    <d v="2022-07-20T12:51:14"/>
  </r>
  <r>
    <n v="13163"/>
    <x v="3"/>
    <x v="9998"/>
    <d v="2022-06-17T06:20:08"/>
  </r>
  <r>
    <n v="13164"/>
    <x v="2"/>
    <x v="9999"/>
    <d v="2022-06-16T14:43:51"/>
  </r>
  <r>
    <n v="13165"/>
    <x v="3"/>
    <x v="10000"/>
    <d v="2022-07-07T10:24:59"/>
  </r>
  <r>
    <n v="13166"/>
    <x v="0"/>
    <x v="10001"/>
    <d v="2022-06-16T13:56:06"/>
  </r>
  <r>
    <n v="13167"/>
    <x v="2"/>
    <x v="10002"/>
    <d v="2022-06-24T10:48:37"/>
  </r>
  <r>
    <n v="13168"/>
    <x v="3"/>
    <x v="10003"/>
    <d v="2022-07-05T05:57:58"/>
  </r>
  <r>
    <n v="13169"/>
    <x v="0"/>
    <x v="10004"/>
    <d v="2022-06-28T09:17:16"/>
  </r>
  <r>
    <n v="13170"/>
    <x v="0"/>
    <x v="10005"/>
    <d v="2023-03-14T12:44:21"/>
  </r>
  <r>
    <n v="13172"/>
    <x v="2"/>
    <x v="10006"/>
    <d v="2022-06-24T10:26:35"/>
  </r>
  <r>
    <n v="13173"/>
    <x v="3"/>
    <x v="10007"/>
    <d v="2022-07-06T09:12:52"/>
  </r>
  <r>
    <n v="13174"/>
    <x v="0"/>
    <x v="10008"/>
    <d v="2022-06-23T07:11:17"/>
  </r>
  <r>
    <n v="13175"/>
    <x v="0"/>
    <x v="10009"/>
    <d v="2022-07-08T14:56:58"/>
  </r>
  <r>
    <n v="13176"/>
    <x v="0"/>
    <x v="10010"/>
    <d v="2022-07-11T06:51:20"/>
  </r>
  <r>
    <n v="13177"/>
    <x v="3"/>
    <x v="10011"/>
    <d v="2022-06-20T10:35:43"/>
  </r>
  <r>
    <n v="13178"/>
    <x v="0"/>
    <x v="10012"/>
    <d v="2022-06-28T09:18:27"/>
  </r>
  <r>
    <n v="13179"/>
    <x v="3"/>
    <x v="10013"/>
    <d v="2022-08-04T09:29:17"/>
  </r>
  <r>
    <n v="13180"/>
    <x v="0"/>
    <x v="10014"/>
    <d v="2022-07-02T07:36:19"/>
  </r>
  <r>
    <n v="13181"/>
    <x v="0"/>
    <x v="10015"/>
    <d v="2022-07-04T07:28:28"/>
  </r>
  <r>
    <n v="13182"/>
    <x v="3"/>
    <x v="10016"/>
    <d v="2023-02-22T09:58:30"/>
  </r>
  <r>
    <n v="13183"/>
    <x v="0"/>
    <x v="10017"/>
    <d v="2022-06-22T13:39:27"/>
  </r>
  <r>
    <n v="13184"/>
    <x v="0"/>
    <x v="10018"/>
    <d v="2022-06-20T08:04:09"/>
  </r>
  <r>
    <n v="13185"/>
    <x v="0"/>
    <x v="10019"/>
    <d v="2022-06-20T08:04:24"/>
  </r>
  <r>
    <n v="13186"/>
    <x v="0"/>
    <x v="10020"/>
    <d v="2022-06-20T08:04:36"/>
  </r>
  <r>
    <n v="13187"/>
    <x v="0"/>
    <x v="10021"/>
    <d v="2022-06-28T10:00:48"/>
  </r>
  <r>
    <n v="13190"/>
    <x v="0"/>
    <x v="10022"/>
    <d v="2022-06-20T14:49:12"/>
  </r>
  <r>
    <n v="13191"/>
    <x v="0"/>
    <x v="10023"/>
    <d v="2022-09-23T06:55:12"/>
  </r>
  <r>
    <n v="13192"/>
    <x v="0"/>
    <x v="10024"/>
    <d v="2022-07-08T15:01:58"/>
  </r>
  <r>
    <n v="13193"/>
    <x v="0"/>
    <x v="10025"/>
    <d v="2023-02-06T14:18:26"/>
  </r>
  <r>
    <n v="13194"/>
    <x v="3"/>
    <x v="10026"/>
    <d v="2022-10-07T11:48:51"/>
  </r>
  <r>
    <n v="13195"/>
    <x v="2"/>
    <x v="10027"/>
    <d v="2022-06-30T10:41:52"/>
  </r>
  <r>
    <n v="13196"/>
    <x v="2"/>
    <x v="10028"/>
    <d v="2022-06-23T09:34:39"/>
  </r>
  <r>
    <n v="13197"/>
    <x v="2"/>
    <x v="10029"/>
    <d v="2022-06-21T13:30:48"/>
  </r>
  <r>
    <n v="13198"/>
    <x v="0"/>
    <x v="10030"/>
    <d v="2022-08-03T14:19:38"/>
  </r>
  <r>
    <n v="13200"/>
    <x v="2"/>
    <x v="10031"/>
    <d v="2022-06-20T14:50:04"/>
  </r>
  <r>
    <n v="13201"/>
    <x v="3"/>
    <x v="10032"/>
    <d v="2022-06-24T06:25:40"/>
  </r>
  <r>
    <n v="13202"/>
    <x v="3"/>
    <x v="10033"/>
    <d v="2022-08-24T13:29:23"/>
  </r>
  <r>
    <n v="13203"/>
    <x v="0"/>
    <x v="10034"/>
    <d v="2022-06-30T08:57:33"/>
  </r>
  <r>
    <n v="13204"/>
    <x v="2"/>
    <x v="10035"/>
    <d v="2022-06-20T12:44:15"/>
  </r>
  <r>
    <n v="13205"/>
    <x v="3"/>
    <x v="10036"/>
    <d v="2022-07-19T18:55:11"/>
  </r>
  <r>
    <n v="13206"/>
    <x v="3"/>
    <x v="10037"/>
    <d v="2022-06-24T06:36:17"/>
  </r>
  <r>
    <n v="13207"/>
    <x v="1"/>
    <x v="10038"/>
    <d v="2023-01-09T17:53:16"/>
  </r>
  <r>
    <n v="13208"/>
    <x v="2"/>
    <x v="10039"/>
    <d v="2022-06-20T18:27:51"/>
  </r>
  <r>
    <n v="13209"/>
    <x v="3"/>
    <x v="10040"/>
    <d v="2022-07-15T07:21:41"/>
  </r>
  <r>
    <n v="13210"/>
    <x v="3"/>
    <x v="10041"/>
    <d v="2023-05-05T14:03:31"/>
  </r>
  <r>
    <n v="13213"/>
    <x v="2"/>
    <x v="10042"/>
    <d v="2022-06-27T09:41:40"/>
  </r>
  <r>
    <n v="13214"/>
    <x v="0"/>
    <x v="10043"/>
    <d v="2022-06-24T06:49:02"/>
  </r>
  <r>
    <n v="13215"/>
    <x v="0"/>
    <x v="10044"/>
    <d v="2022-06-22T10:33:46"/>
  </r>
  <r>
    <n v="13216"/>
    <x v="0"/>
    <x v="10045"/>
    <d v="2022-07-04T08:30:51"/>
  </r>
  <r>
    <n v="13218"/>
    <x v="1"/>
    <x v="10046"/>
    <d v="2022-10-18T10:14:31"/>
  </r>
  <r>
    <n v="13221"/>
    <x v="0"/>
    <x v="10047"/>
    <d v="2022-06-28T09:28:56"/>
  </r>
  <r>
    <n v="13222"/>
    <x v="3"/>
    <x v="10048"/>
    <d v="2022-06-21T13:20:02"/>
  </r>
  <r>
    <n v="13223"/>
    <x v="1"/>
    <x v="10049"/>
    <d v="2023-01-09T17:52:21"/>
  </r>
  <r>
    <n v="13224"/>
    <x v="2"/>
    <x v="10050"/>
    <d v="2022-06-23T09:04:08"/>
  </r>
  <r>
    <n v="13225"/>
    <x v="1"/>
    <x v="10051"/>
    <d v="2022-06-20T12:11:31"/>
  </r>
  <r>
    <n v="13226"/>
    <x v="2"/>
    <x v="10052"/>
    <d v="2022-06-29T07:47:23"/>
  </r>
  <r>
    <n v="13227"/>
    <x v="0"/>
    <x v="10053"/>
    <d v="2022-06-22T10:46:19"/>
  </r>
  <r>
    <n v="13228"/>
    <x v="0"/>
    <x v="10054"/>
    <d v="2022-07-14T13:45:41"/>
  </r>
  <r>
    <n v="13229"/>
    <x v="3"/>
    <x v="10055"/>
    <d v="2022-06-23T13:55:44"/>
  </r>
  <r>
    <n v="13232"/>
    <x v="3"/>
    <x v="10056"/>
    <d v="2022-06-23T14:34:29"/>
  </r>
  <r>
    <n v="13233"/>
    <x v="3"/>
    <x v="10057"/>
    <d v="2022-10-31T16:09:02"/>
  </r>
  <r>
    <n v="13234"/>
    <x v="2"/>
    <x v="10058"/>
    <d v="2022-06-28T09:10:00"/>
  </r>
  <r>
    <n v="13235"/>
    <x v="1"/>
    <x v="10059"/>
    <d v="2023-01-09T17:48:01"/>
  </r>
  <r>
    <n v="13236"/>
    <x v="3"/>
    <x v="10060"/>
    <d v="2022-11-08T11:40:19"/>
  </r>
  <r>
    <n v="13237"/>
    <x v="3"/>
    <x v="10061"/>
    <d v="2022-06-21T11:42:43"/>
  </r>
  <r>
    <n v="13238"/>
    <x v="3"/>
    <x v="10062"/>
    <d v="2022-07-05T14:18:05"/>
  </r>
  <r>
    <n v="13239"/>
    <x v="3"/>
    <x v="10063"/>
    <d v="2022-09-15T18:48:25"/>
  </r>
  <r>
    <n v="13240"/>
    <x v="0"/>
    <x v="10064"/>
    <d v="2022-06-24T07:16:46"/>
  </r>
  <r>
    <n v="13241"/>
    <x v="3"/>
    <x v="10065"/>
    <d v="2023-03-07T08:31:22"/>
  </r>
  <r>
    <n v="13242"/>
    <x v="2"/>
    <x v="10066"/>
    <d v="2022-06-23T07:47:03"/>
  </r>
  <r>
    <n v="13243"/>
    <x v="2"/>
    <x v="10067"/>
    <d v="2022-06-23T13:54:58"/>
  </r>
  <r>
    <n v="13244"/>
    <x v="0"/>
    <x v="10068"/>
    <d v="2022-08-17T10:49:51"/>
  </r>
  <r>
    <n v="13245"/>
    <x v="0"/>
    <x v="10069"/>
    <d v="2022-07-07T10:16:22"/>
  </r>
  <r>
    <n v="13246"/>
    <x v="3"/>
    <x v="10070"/>
    <d v="2022-07-04T07:45:12"/>
  </r>
  <r>
    <n v="13247"/>
    <x v="0"/>
    <x v="10071"/>
    <d v="2022-06-29T08:42:34"/>
  </r>
  <r>
    <n v="13248"/>
    <x v="0"/>
    <x v="10072"/>
    <d v="2022-06-24T07:20:54"/>
  </r>
  <r>
    <n v="13249"/>
    <x v="3"/>
    <x v="10073"/>
    <d v="2022-11-08T15:52:58"/>
  </r>
  <r>
    <n v="13250"/>
    <x v="0"/>
    <x v="10074"/>
    <d v="2022-06-29T08:16:36"/>
  </r>
  <r>
    <n v="13251"/>
    <x v="0"/>
    <x v="10075"/>
    <d v="2022-06-24T07:22:38"/>
  </r>
  <r>
    <n v="13252"/>
    <x v="0"/>
    <x v="10076"/>
    <d v="2022-06-22T07:16:33"/>
  </r>
  <r>
    <n v="13253"/>
    <x v="0"/>
    <x v="10077"/>
    <d v="2023-03-09T11:26:02"/>
  </r>
  <r>
    <n v="13254"/>
    <x v="0"/>
    <x v="10078"/>
    <d v="2023-02-01T16:14:10"/>
  </r>
  <r>
    <n v="13255"/>
    <x v="2"/>
    <x v="10079"/>
    <d v="2022-06-23T07:50:27"/>
  </r>
  <r>
    <n v="13256"/>
    <x v="0"/>
    <x v="10080"/>
    <d v="2022-06-30T08:30:55"/>
  </r>
  <r>
    <n v="13258"/>
    <x v="0"/>
    <x v="10081"/>
    <d v="2022-07-07T10:10:15"/>
  </r>
  <r>
    <n v="13260"/>
    <x v="2"/>
    <x v="10082"/>
    <d v="2022-09-29T14:10:46"/>
  </r>
  <r>
    <n v="13261"/>
    <x v="0"/>
    <x v="10083"/>
    <d v="2022-06-23T11:18:19"/>
  </r>
  <r>
    <n v="13262"/>
    <x v="0"/>
    <x v="10084"/>
    <d v="2022-06-22T14:36:40"/>
  </r>
  <r>
    <n v="13263"/>
    <x v="3"/>
    <x v="10085"/>
    <d v="2022-07-21T08:22:07"/>
  </r>
  <r>
    <n v="13264"/>
    <x v="3"/>
    <x v="10086"/>
    <d v="2022-07-28T14:57:58"/>
  </r>
  <r>
    <n v="13265"/>
    <x v="2"/>
    <x v="10087"/>
    <d v="2022-07-21T12:27:02"/>
  </r>
  <r>
    <n v="13266"/>
    <x v="3"/>
    <x v="10088"/>
    <d v="2022-07-25T15:22:47"/>
  </r>
  <r>
    <n v="13267"/>
    <x v="3"/>
    <x v="10089"/>
    <d v="2022-06-27T10:00:26"/>
  </r>
  <r>
    <n v="13268"/>
    <x v="3"/>
    <x v="10090"/>
    <d v="2022-07-19T19:45:28"/>
  </r>
  <r>
    <n v="13270"/>
    <x v="3"/>
    <x v="10091"/>
    <d v="2022-07-19T20:33:51"/>
  </r>
  <r>
    <n v="13271"/>
    <x v="3"/>
    <x v="10092"/>
    <d v="2022-07-04T07:36:24"/>
  </r>
  <r>
    <n v="13272"/>
    <x v="3"/>
    <x v="10093"/>
    <d v="2022-06-24T10:10:36"/>
  </r>
  <r>
    <n v="13273"/>
    <x v="2"/>
    <x v="10094"/>
    <d v="2022-06-23T13:56:28"/>
  </r>
  <r>
    <n v="13274"/>
    <x v="0"/>
    <x v="10095"/>
    <d v="2022-06-30T09:54:26"/>
  </r>
  <r>
    <n v="13275"/>
    <x v="0"/>
    <x v="10096"/>
    <d v="2022-06-28T09:58:49"/>
  </r>
  <r>
    <n v="13276"/>
    <x v="3"/>
    <x v="10097"/>
    <d v="2022-08-25T09:18:18"/>
  </r>
  <r>
    <n v="13277"/>
    <x v="0"/>
    <x v="10098"/>
    <d v="2022-07-20T13:01:40"/>
  </r>
  <r>
    <n v="13278"/>
    <x v="1"/>
    <x v="10099"/>
    <d v="2023-01-09T17:46:48"/>
  </r>
  <r>
    <n v="13279"/>
    <x v="3"/>
    <x v="10100"/>
    <d v="2022-10-18T08:11:02"/>
  </r>
  <r>
    <n v="13280"/>
    <x v="0"/>
    <x v="10101"/>
    <d v="2022-06-28T14:32:58"/>
  </r>
  <r>
    <n v="13281"/>
    <x v="2"/>
    <x v="10102"/>
    <d v="2022-06-27T10:09:16"/>
  </r>
  <r>
    <n v="13282"/>
    <x v="0"/>
    <x v="10103"/>
    <d v="2023-02-09T13:34:51"/>
  </r>
  <r>
    <n v="13283"/>
    <x v="0"/>
    <x v="10104"/>
    <d v="2022-06-30T08:22:10"/>
  </r>
  <r>
    <n v="13284"/>
    <x v="0"/>
    <x v="10105"/>
    <d v="2022-10-25T09:01:00"/>
  </r>
  <r>
    <n v="13285"/>
    <x v="0"/>
    <x v="10106"/>
    <d v="2022-09-13T08:52:44"/>
  </r>
  <r>
    <n v="13286"/>
    <x v="2"/>
    <x v="10107"/>
    <d v="2022-06-24T10:54:41"/>
  </r>
  <r>
    <n v="13287"/>
    <x v="0"/>
    <x v="10108"/>
    <d v="2022-06-27T07:48:33"/>
  </r>
  <r>
    <n v="13288"/>
    <x v="3"/>
    <x v="10109"/>
    <d v="2022-07-18T14:34:22"/>
  </r>
  <r>
    <n v="13289"/>
    <x v="3"/>
    <x v="10110"/>
    <d v="2022-09-06T08:25:51"/>
  </r>
  <r>
    <n v="13290"/>
    <x v="3"/>
    <x v="10111"/>
    <d v="2022-07-12T07:47:14"/>
  </r>
  <r>
    <n v="13291"/>
    <x v="3"/>
    <x v="10112"/>
    <d v="2022-07-18T14:48:15"/>
  </r>
  <r>
    <n v="13292"/>
    <x v="3"/>
    <x v="10113"/>
    <d v="2022-06-27T11:55:32"/>
  </r>
  <r>
    <n v="13293"/>
    <x v="3"/>
    <x v="10114"/>
    <d v="2022-07-21T09:32:34"/>
  </r>
  <r>
    <n v="13294"/>
    <x v="0"/>
    <x v="10115"/>
    <d v="2022-07-14T11:51:46"/>
  </r>
  <r>
    <n v="13295"/>
    <x v="0"/>
    <x v="10116"/>
    <d v="2022-07-05T10:53:58"/>
  </r>
  <r>
    <n v="13296"/>
    <x v="3"/>
    <x v="10117"/>
    <d v="2023-04-25T14:17:32"/>
  </r>
  <r>
    <n v="13297"/>
    <x v="0"/>
    <x v="10118"/>
    <d v="2022-06-29T09:44:11"/>
  </r>
  <r>
    <n v="13298"/>
    <x v="3"/>
    <x v="10119"/>
    <d v="2022-07-08T09:15:01"/>
  </r>
  <r>
    <n v="13299"/>
    <x v="3"/>
    <x v="10120"/>
    <d v="2022-07-26T10:01:59"/>
  </r>
  <r>
    <n v="13300"/>
    <x v="2"/>
    <x v="10121"/>
    <d v="2022-06-27T09:32:02"/>
  </r>
  <r>
    <n v="13302"/>
    <x v="0"/>
    <x v="10122"/>
    <d v="2023-03-06T09:44:53"/>
  </r>
  <r>
    <n v="13303"/>
    <x v="2"/>
    <x v="10123"/>
    <d v="2022-07-12T09:17:42"/>
  </r>
  <r>
    <n v="13304"/>
    <x v="0"/>
    <x v="10124"/>
    <d v="2022-10-20T09:39:51"/>
  </r>
  <r>
    <n v="13307"/>
    <x v="2"/>
    <x v="10125"/>
    <d v="2022-06-27T09:34:05"/>
  </r>
  <r>
    <n v="13310"/>
    <x v="0"/>
    <x v="10126"/>
    <d v="2022-06-28T07:18:06"/>
  </r>
  <r>
    <n v="13311"/>
    <x v="0"/>
    <x v="10127"/>
    <d v="2022-11-08T13:44:45"/>
  </r>
  <r>
    <n v="13312"/>
    <x v="2"/>
    <x v="10128"/>
    <d v="2022-09-05T09:24:09"/>
  </r>
  <r>
    <n v="13313"/>
    <x v="2"/>
    <x v="10129"/>
    <d v="2022-07-12T09:17:52"/>
  </r>
  <r>
    <n v="13314"/>
    <x v="0"/>
    <x v="10130"/>
    <d v="2022-06-28T07:05:01"/>
  </r>
  <r>
    <n v="13315"/>
    <x v="0"/>
    <x v="10131"/>
    <d v="2022-07-14T14:43:50"/>
  </r>
  <r>
    <n v="13316"/>
    <x v="3"/>
    <x v="10132"/>
    <d v="2022-06-28T08:47:25"/>
  </r>
  <r>
    <n v="13317"/>
    <x v="0"/>
    <x v="10133"/>
    <d v="2022-08-10T09:21:59"/>
  </r>
  <r>
    <n v="13318"/>
    <x v="3"/>
    <x v="10134"/>
    <d v="2022-07-08T09:14:28"/>
  </r>
  <r>
    <n v="13319"/>
    <x v="0"/>
    <x v="10135"/>
    <d v="2022-06-30T12:17:17"/>
  </r>
  <r>
    <n v="13321"/>
    <x v="0"/>
    <x v="10136"/>
    <d v="2022-06-27T15:55:43"/>
  </r>
  <r>
    <n v="13322"/>
    <x v="3"/>
    <x v="10137"/>
    <d v="2022-07-21T08:27:52"/>
  </r>
  <r>
    <n v="13323"/>
    <x v="3"/>
    <x v="10138"/>
    <d v="2022-08-17T11:04:46"/>
  </r>
  <r>
    <n v="13324"/>
    <x v="0"/>
    <x v="10139"/>
    <d v="2022-07-04T08:31:07"/>
  </r>
  <r>
    <n v="13325"/>
    <x v="0"/>
    <x v="10140"/>
    <d v="2022-07-20T13:22:25"/>
  </r>
  <r>
    <n v="13326"/>
    <x v="0"/>
    <x v="10141"/>
    <d v="2022-06-28T07:32:44"/>
  </r>
  <r>
    <n v="13327"/>
    <x v="0"/>
    <x v="10142"/>
    <d v="2022-07-08T10:39:28"/>
  </r>
  <r>
    <n v="13328"/>
    <x v="3"/>
    <x v="10143"/>
    <d v="2022-09-29T08:05:03"/>
  </r>
  <r>
    <n v="13331"/>
    <x v="3"/>
    <x v="10144"/>
    <d v="2022-07-12T08:26:48"/>
  </r>
  <r>
    <n v="13332"/>
    <x v="3"/>
    <x v="10145"/>
    <d v="2022-08-01T13:06:18"/>
  </r>
  <r>
    <n v="13333"/>
    <x v="0"/>
    <x v="10146"/>
    <d v="2022-08-23T17:55:22"/>
  </r>
  <r>
    <n v="13334"/>
    <x v="4"/>
    <x v="10147"/>
    <d v="2022-06-27T12:26:25"/>
  </r>
  <r>
    <n v="13335"/>
    <x v="3"/>
    <x v="10148"/>
    <d v="2022-07-08T09:18:34"/>
  </r>
  <r>
    <n v="13336"/>
    <x v="0"/>
    <x v="10149"/>
    <d v="2022-08-03T10:45:19"/>
  </r>
  <r>
    <n v="13339"/>
    <x v="0"/>
    <x v="10150"/>
    <d v="2022-06-28T09:30:28"/>
  </r>
  <r>
    <n v="13342"/>
    <x v="0"/>
    <x v="10151"/>
    <d v="2022-06-28T09:31:04"/>
  </r>
  <r>
    <n v="13343"/>
    <x v="3"/>
    <x v="10152"/>
    <d v="2022-08-01T13:17:40"/>
  </r>
  <r>
    <n v="13344"/>
    <x v="0"/>
    <x v="10153"/>
    <d v="2022-07-14T12:09:26"/>
  </r>
  <r>
    <n v="13345"/>
    <x v="3"/>
    <x v="10154"/>
    <d v="2022-08-18T13:39:40"/>
  </r>
  <r>
    <n v="13346"/>
    <x v="0"/>
    <x v="10155"/>
    <d v="2022-07-26T12:16:16"/>
  </r>
  <r>
    <n v="13347"/>
    <x v="2"/>
    <x v="10156"/>
    <d v="2022-07-14T12:11:45"/>
  </r>
  <r>
    <n v="13348"/>
    <x v="0"/>
    <x v="10157"/>
    <d v="2022-07-19T08:00:49"/>
  </r>
  <r>
    <n v="13349"/>
    <x v="2"/>
    <x v="10158"/>
    <d v="2022-06-28T08:01:03"/>
  </r>
  <r>
    <n v="13350"/>
    <x v="0"/>
    <x v="10159"/>
    <d v="2022-06-28T08:30:45"/>
  </r>
  <r>
    <n v="13351"/>
    <x v="3"/>
    <x v="10160"/>
    <d v="2022-07-07T08:28:06"/>
  </r>
  <r>
    <n v="13352"/>
    <x v="3"/>
    <x v="10161"/>
    <d v="2022-07-20T10:12:54"/>
  </r>
  <r>
    <n v="13353"/>
    <x v="3"/>
    <x v="10162"/>
    <d v="2022-07-18T14:36:37"/>
  </r>
  <r>
    <n v="13354"/>
    <x v="2"/>
    <x v="10163"/>
    <d v="2022-06-28T09:43:46"/>
  </r>
  <r>
    <n v="13355"/>
    <x v="4"/>
    <x v="10164"/>
    <d v="2023-02-22T15:01:04"/>
  </r>
  <r>
    <n v="13356"/>
    <x v="2"/>
    <x v="10165"/>
    <d v="2022-07-06T09:11:35"/>
  </r>
  <r>
    <n v="13357"/>
    <x v="3"/>
    <x v="10166"/>
    <d v="2023-02-07T10:50:46"/>
  </r>
  <r>
    <n v="13358"/>
    <x v="3"/>
    <x v="10167"/>
    <d v="2022-09-06T08:06:07"/>
  </r>
  <r>
    <n v="13362"/>
    <x v="2"/>
    <x v="10168"/>
    <d v="2022-07-05T06:32:23"/>
  </r>
  <r>
    <n v="13363"/>
    <x v="2"/>
    <x v="10169"/>
    <d v="2022-07-12T11:53:42"/>
  </r>
  <r>
    <n v="13364"/>
    <x v="2"/>
    <x v="10170"/>
    <d v="2022-08-01T13:35:43"/>
  </r>
  <r>
    <n v="13365"/>
    <x v="0"/>
    <x v="10171"/>
    <d v="2022-07-01T11:04:43"/>
  </r>
  <r>
    <n v="13366"/>
    <x v="2"/>
    <x v="10172"/>
    <d v="2022-07-11T13:42:58"/>
  </r>
  <r>
    <n v="13367"/>
    <x v="3"/>
    <x v="10173"/>
    <d v="2022-08-23T13:17:06"/>
  </r>
  <r>
    <n v="13368"/>
    <x v="3"/>
    <x v="10174"/>
    <d v="2022-07-13T16:09:14"/>
  </r>
  <r>
    <n v="13369"/>
    <x v="0"/>
    <x v="10175"/>
    <d v="2022-06-29T08:03:44"/>
  </r>
  <r>
    <n v="13370"/>
    <x v="2"/>
    <x v="10176"/>
    <d v="2022-08-01T13:12:07"/>
  </r>
  <r>
    <n v="13371"/>
    <x v="2"/>
    <x v="10177"/>
    <d v="2022-07-07T09:53:13"/>
  </r>
  <r>
    <n v="13372"/>
    <x v="0"/>
    <x v="10178"/>
    <d v="2022-07-05T06:55:25"/>
  </r>
  <r>
    <n v="13373"/>
    <x v="0"/>
    <x v="10179"/>
    <d v="2022-07-07T10:14:18"/>
  </r>
  <r>
    <n v="13374"/>
    <x v="3"/>
    <x v="10180"/>
    <d v="2022-08-15T11:01:59"/>
  </r>
  <r>
    <n v="13375"/>
    <x v="4"/>
    <x v="10181"/>
    <d v="2022-06-28T19:32:42"/>
  </r>
  <r>
    <n v="13376"/>
    <x v="2"/>
    <x v="10182"/>
    <d v="2022-07-21T10:50:09"/>
  </r>
  <r>
    <n v="13377"/>
    <x v="0"/>
    <x v="10183"/>
    <d v="2022-07-26T12:59:14"/>
  </r>
  <r>
    <n v="13378"/>
    <x v="2"/>
    <x v="10184"/>
    <d v="2022-07-07T10:19:22"/>
  </r>
  <r>
    <n v="13379"/>
    <x v="2"/>
    <x v="10185"/>
    <d v="2022-07-11T13:49:24"/>
  </r>
  <r>
    <n v="13380"/>
    <x v="3"/>
    <x v="10186"/>
    <d v="2022-06-30T06:51:56"/>
  </r>
  <r>
    <n v="13381"/>
    <x v="0"/>
    <x v="10187"/>
    <d v="2022-07-07T10:33:32"/>
  </r>
  <r>
    <n v="13382"/>
    <x v="3"/>
    <x v="10188"/>
    <d v="2022-08-01T13:43:57"/>
  </r>
  <r>
    <n v="13383"/>
    <x v="2"/>
    <x v="10189"/>
    <d v="2022-08-01T13:25:53"/>
  </r>
  <r>
    <n v="13384"/>
    <x v="0"/>
    <x v="10190"/>
    <d v="2022-07-07T10:36:38"/>
  </r>
  <r>
    <n v="13385"/>
    <x v="3"/>
    <x v="10191"/>
    <d v="2022-07-21T08:47:09"/>
  </r>
  <r>
    <n v="13386"/>
    <x v="2"/>
    <x v="10192"/>
    <d v="2022-08-02T07:58:50"/>
  </r>
  <r>
    <n v="13387"/>
    <x v="0"/>
    <x v="10193"/>
    <d v="2022-07-20T13:30:19"/>
  </r>
  <r>
    <n v="13388"/>
    <x v="3"/>
    <x v="10194"/>
    <d v="2022-07-27T11:14:51"/>
  </r>
  <r>
    <n v="13389"/>
    <x v="3"/>
    <x v="10195"/>
    <d v="2022-08-30T07:09:35"/>
  </r>
  <r>
    <n v="13390"/>
    <x v="3"/>
    <x v="10196"/>
    <d v="2022-11-15T10:13:28"/>
  </r>
  <r>
    <n v="13391"/>
    <x v="0"/>
    <x v="10197"/>
    <d v="2022-06-30T11:03:26"/>
  </r>
  <r>
    <n v="13392"/>
    <x v="0"/>
    <x v="10198"/>
    <d v="2022-07-08T14:26:20"/>
  </r>
  <r>
    <n v="13393"/>
    <x v="3"/>
    <x v="10199"/>
    <d v="2022-07-19T20:46:08"/>
  </r>
  <r>
    <n v="13394"/>
    <x v="0"/>
    <x v="10200"/>
    <d v="2022-07-07T10:51:58"/>
  </r>
  <r>
    <n v="13395"/>
    <x v="3"/>
    <x v="10201"/>
    <d v="2022-11-17T13:26:51"/>
  </r>
  <r>
    <n v="13396"/>
    <x v="3"/>
    <x v="10202"/>
    <d v="2022-11-09T16:22:59"/>
  </r>
  <r>
    <n v="13397"/>
    <x v="0"/>
    <x v="10203"/>
    <d v="2022-07-07T10:39:14"/>
  </r>
  <r>
    <n v="13398"/>
    <x v="3"/>
    <x v="10204"/>
    <d v="2022-07-08T13:49:23"/>
  </r>
  <r>
    <n v="13399"/>
    <x v="3"/>
    <x v="10205"/>
    <d v="2022-07-19T14:36:55"/>
  </r>
  <r>
    <n v="13400"/>
    <x v="0"/>
    <x v="10206"/>
    <d v="2022-11-24T13:09:01"/>
  </r>
  <r>
    <n v="13401"/>
    <x v="0"/>
    <x v="10207"/>
    <d v="2022-07-07T14:01:43"/>
  </r>
  <r>
    <n v="13402"/>
    <x v="0"/>
    <x v="10208"/>
    <d v="2022-08-16T09:29:16"/>
  </r>
  <r>
    <n v="13403"/>
    <x v="2"/>
    <x v="10209"/>
    <d v="2022-07-14T09:52:24"/>
  </r>
  <r>
    <n v="13404"/>
    <x v="0"/>
    <x v="10210"/>
    <d v="2022-07-20T13:32:54"/>
  </r>
  <r>
    <n v="13405"/>
    <x v="3"/>
    <x v="10211"/>
    <d v="2022-09-15T19:20:17"/>
  </r>
  <r>
    <n v="13406"/>
    <x v="3"/>
    <x v="10212"/>
    <d v="2022-08-01T13:51:37"/>
  </r>
  <r>
    <n v="13407"/>
    <x v="0"/>
    <x v="10213"/>
    <d v="2022-07-07T14:05:07"/>
  </r>
  <r>
    <n v="13408"/>
    <x v="0"/>
    <x v="10214"/>
    <d v="2022-07-01T12:38:15"/>
  </r>
  <r>
    <n v="13409"/>
    <x v="0"/>
    <x v="10215"/>
    <d v="2022-07-07T14:10:27"/>
  </r>
  <r>
    <n v="13410"/>
    <x v="0"/>
    <x v="10216"/>
    <d v="2022-09-06T10:43:10"/>
  </r>
  <r>
    <n v="13411"/>
    <x v="0"/>
    <x v="10217"/>
    <d v="2022-07-08T10:44:55"/>
  </r>
  <r>
    <n v="13412"/>
    <x v="0"/>
    <x v="10218"/>
    <d v="2022-07-05T13:30:19"/>
  </r>
  <r>
    <n v="13413"/>
    <x v="2"/>
    <x v="10219"/>
    <d v="2022-07-05T13:45:51"/>
  </r>
  <r>
    <n v="13414"/>
    <x v="0"/>
    <x v="10220"/>
    <d v="2022-07-21T09:00:47"/>
  </r>
  <r>
    <n v="13415"/>
    <x v="3"/>
    <x v="10221"/>
    <d v="2022-09-20T14:13:27"/>
  </r>
  <r>
    <n v="13416"/>
    <x v="2"/>
    <x v="10222"/>
    <d v="2022-07-07T14:40:00"/>
  </r>
  <r>
    <n v="13417"/>
    <x v="3"/>
    <x v="10223"/>
    <d v="2022-08-11T08:30:12"/>
  </r>
  <r>
    <n v="13418"/>
    <x v="2"/>
    <x v="10224"/>
    <d v="2022-07-05T14:04:42"/>
  </r>
  <r>
    <n v="13419"/>
    <x v="0"/>
    <x v="10225"/>
    <d v="2022-07-04T09:17:10"/>
  </r>
  <r>
    <n v="13420"/>
    <x v="3"/>
    <x v="10226"/>
    <d v="2022-08-01T13:17:01"/>
  </r>
  <r>
    <n v="13421"/>
    <x v="0"/>
    <x v="10227"/>
    <d v="2022-07-14T08:50:34"/>
  </r>
  <r>
    <n v="13424"/>
    <x v="3"/>
    <x v="10228"/>
    <d v="2022-07-14T12:02:11"/>
  </r>
  <r>
    <n v="13427"/>
    <x v="0"/>
    <x v="10229"/>
    <d v="2022-07-14T11:59:07"/>
  </r>
  <r>
    <n v="13428"/>
    <x v="0"/>
    <x v="10230"/>
    <d v="2022-07-04T11:13:16"/>
  </r>
  <r>
    <n v="13429"/>
    <x v="3"/>
    <x v="10231"/>
    <d v="2022-09-29T13:31:09"/>
  </r>
  <r>
    <n v="13430"/>
    <x v="0"/>
    <x v="10232"/>
    <d v="2022-07-15T09:30:39"/>
  </r>
  <r>
    <n v="13431"/>
    <x v="3"/>
    <x v="10233"/>
    <d v="2022-07-12T06:49:36"/>
  </r>
  <r>
    <n v="13432"/>
    <x v="0"/>
    <x v="10234"/>
    <d v="2022-08-17T11:08:24"/>
  </r>
  <r>
    <n v="13433"/>
    <x v="0"/>
    <x v="10235"/>
    <d v="2022-07-28T09:44:32"/>
  </r>
  <r>
    <n v="13434"/>
    <x v="0"/>
    <x v="10236"/>
    <d v="2022-07-08T14:13:28"/>
  </r>
  <r>
    <n v="13435"/>
    <x v="3"/>
    <x v="10237"/>
    <d v="2022-07-21T13:47:55"/>
  </r>
  <r>
    <n v="13436"/>
    <x v="3"/>
    <x v="10238"/>
    <d v="2022-07-21T14:03:40"/>
  </r>
  <r>
    <n v="13437"/>
    <x v="0"/>
    <x v="10239"/>
    <d v="2023-01-06T10:14:16"/>
  </r>
  <r>
    <n v="13438"/>
    <x v="3"/>
    <x v="10240"/>
    <d v="2022-07-13T16:48:36"/>
  </r>
  <r>
    <n v="13439"/>
    <x v="3"/>
    <x v="10241"/>
    <d v="2022-07-13T16:21:51"/>
  </r>
  <r>
    <n v="13440"/>
    <x v="0"/>
    <x v="10242"/>
    <d v="2022-07-05T08:13:22"/>
  </r>
  <r>
    <n v="13441"/>
    <x v="3"/>
    <x v="10243"/>
    <d v="2022-07-27T11:24:07"/>
  </r>
  <r>
    <n v="13442"/>
    <x v="2"/>
    <x v="10244"/>
    <d v="2022-07-21T10:48:57"/>
  </r>
  <r>
    <n v="13444"/>
    <x v="0"/>
    <x v="10245"/>
    <d v="2022-07-05T08:19:00"/>
  </r>
  <r>
    <n v="13445"/>
    <x v="2"/>
    <x v="10246"/>
    <d v="2022-07-20T12:02:46"/>
  </r>
  <r>
    <n v="13446"/>
    <x v="3"/>
    <x v="10247"/>
    <d v="2022-08-04T09:41:18"/>
  </r>
  <r>
    <n v="13447"/>
    <x v="2"/>
    <x v="10248"/>
    <d v="2022-07-08T13:57:01"/>
  </r>
  <r>
    <n v="13448"/>
    <x v="3"/>
    <x v="10249"/>
    <d v="2022-11-08T15:54:01"/>
  </r>
  <r>
    <n v="13449"/>
    <x v="3"/>
    <x v="10250"/>
    <d v="2022-09-29T14:03:25"/>
  </r>
  <r>
    <n v="13450"/>
    <x v="3"/>
    <x v="10251"/>
    <d v="2022-07-13T08:29:02"/>
  </r>
  <r>
    <n v="13451"/>
    <x v="2"/>
    <x v="10252"/>
    <d v="2022-07-26T13:33:28"/>
  </r>
  <r>
    <n v="13452"/>
    <x v="3"/>
    <x v="10253"/>
    <d v="2022-07-26T14:39:14"/>
  </r>
  <r>
    <n v="13453"/>
    <x v="3"/>
    <x v="10254"/>
    <d v="2022-07-20T11:38:21"/>
  </r>
  <r>
    <n v="13454"/>
    <x v="0"/>
    <x v="10255"/>
    <d v="2022-07-07T14:17:54"/>
  </r>
  <r>
    <n v="13455"/>
    <x v="0"/>
    <x v="10256"/>
    <d v="2022-10-14T14:03:22"/>
  </r>
  <r>
    <n v="13456"/>
    <x v="2"/>
    <x v="10257"/>
    <d v="2022-07-13T09:38:47"/>
  </r>
  <r>
    <n v="13457"/>
    <x v="2"/>
    <x v="10258"/>
    <d v="2022-08-08T12:39:20"/>
  </r>
  <r>
    <n v="13458"/>
    <x v="0"/>
    <x v="10259"/>
    <d v="2022-07-07T15:08:55"/>
  </r>
  <r>
    <n v="13459"/>
    <x v="0"/>
    <x v="10260"/>
    <d v="2022-07-06T09:49:05"/>
  </r>
  <r>
    <n v="13460"/>
    <x v="3"/>
    <x v="10261"/>
    <d v="2022-10-13T10:16:48"/>
  </r>
  <r>
    <n v="13461"/>
    <x v="0"/>
    <x v="10262"/>
    <d v="2022-07-06T11:14:39"/>
  </r>
  <r>
    <n v="13462"/>
    <x v="3"/>
    <x v="10263"/>
    <d v="2022-07-13T08:44:09"/>
  </r>
  <r>
    <n v="13463"/>
    <x v="0"/>
    <x v="10264"/>
    <d v="2022-12-07T10:20:37"/>
  </r>
  <r>
    <n v="13464"/>
    <x v="3"/>
    <x v="10265"/>
    <d v="2022-11-08T15:26:26"/>
  </r>
  <r>
    <n v="13465"/>
    <x v="0"/>
    <x v="10266"/>
    <d v="2022-07-11T13:34:00"/>
  </r>
  <r>
    <n v="13466"/>
    <x v="0"/>
    <x v="10267"/>
    <d v="2022-07-18T09:50:13"/>
  </r>
  <r>
    <n v="13467"/>
    <x v="2"/>
    <x v="10268"/>
    <d v="2022-07-08T07:06:45"/>
  </r>
  <r>
    <n v="13468"/>
    <x v="0"/>
    <x v="10269"/>
    <d v="2022-07-21T11:10:08"/>
  </r>
  <r>
    <n v="13470"/>
    <x v="0"/>
    <x v="10270"/>
    <d v="2022-07-07T14:21:52"/>
  </r>
  <r>
    <n v="13471"/>
    <x v="0"/>
    <x v="10271"/>
    <d v="2022-08-11T09:52:14"/>
  </r>
  <r>
    <n v="13472"/>
    <x v="0"/>
    <x v="10272"/>
    <d v="2022-08-11T10:26:49"/>
  </r>
  <r>
    <n v="13474"/>
    <x v="0"/>
    <x v="10273"/>
    <d v="2022-07-21T11:11:56"/>
  </r>
  <r>
    <n v="13475"/>
    <x v="0"/>
    <x v="10274"/>
    <d v="2022-10-17T14:36:02"/>
  </r>
  <r>
    <n v="13476"/>
    <x v="2"/>
    <x v="10275"/>
    <d v="2022-09-12T10:40:07"/>
  </r>
  <r>
    <n v="13477"/>
    <x v="0"/>
    <x v="10276"/>
    <d v="2022-07-07T11:58:09"/>
  </r>
  <r>
    <n v="13478"/>
    <x v="1"/>
    <x v="10277"/>
    <d v="2022-07-07T08:44:07"/>
  </r>
  <r>
    <n v="13480"/>
    <x v="2"/>
    <x v="10278"/>
    <d v="2022-07-25T09:23:22"/>
  </r>
  <r>
    <n v="13481"/>
    <x v="3"/>
    <x v="10279"/>
    <d v="2022-07-25T09:32:13"/>
  </r>
  <r>
    <n v="13482"/>
    <x v="2"/>
    <x v="10280"/>
    <d v="2022-08-11T17:12:31"/>
  </r>
  <r>
    <n v="13483"/>
    <x v="0"/>
    <x v="10281"/>
    <d v="2022-07-29T09:25:06"/>
  </r>
  <r>
    <n v="13484"/>
    <x v="0"/>
    <x v="10282"/>
    <d v="2022-07-19T08:45:41"/>
  </r>
  <r>
    <n v="13485"/>
    <x v="0"/>
    <x v="10283"/>
    <d v="2022-07-14T11:32:02"/>
  </r>
  <r>
    <n v="13486"/>
    <x v="0"/>
    <x v="10284"/>
    <d v="2022-07-21T11:21:25"/>
  </r>
  <r>
    <n v="13487"/>
    <x v="0"/>
    <x v="10285"/>
    <d v="2022-07-08T13:33:55"/>
  </r>
  <r>
    <n v="13488"/>
    <x v="0"/>
    <x v="10286"/>
    <d v="2022-07-08T13:41:38"/>
  </r>
  <r>
    <n v="13489"/>
    <x v="3"/>
    <x v="10287"/>
    <d v="2022-09-06T08:06:13"/>
  </r>
  <r>
    <n v="13490"/>
    <x v="0"/>
    <x v="10288"/>
    <d v="2022-08-11T10:33:03"/>
  </r>
  <r>
    <n v="13491"/>
    <x v="3"/>
    <x v="10289"/>
    <d v="2022-07-21T09:40:20"/>
  </r>
  <r>
    <n v="13492"/>
    <x v="0"/>
    <x v="10290"/>
    <d v="2022-08-11T12:58:30"/>
  </r>
  <r>
    <n v="13493"/>
    <x v="2"/>
    <x v="10291"/>
    <d v="2022-07-08T12:45:09"/>
  </r>
  <r>
    <n v="13494"/>
    <x v="0"/>
    <x v="10292"/>
    <d v="2022-10-17T15:13:23"/>
  </r>
  <r>
    <n v="13495"/>
    <x v="3"/>
    <x v="10293"/>
    <d v="2022-08-24T15:01:45"/>
  </r>
  <r>
    <n v="13496"/>
    <x v="3"/>
    <x v="10294"/>
    <d v="2022-08-17T09:41:08"/>
  </r>
  <r>
    <n v="13497"/>
    <x v="2"/>
    <x v="10295"/>
    <d v="2022-08-01T13:25:40"/>
  </r>
  <r>
    <n v="13498"/>
    <x v="3"/>
    <x v="10296"/>
    <d v="2022-10-27T13:46:14"/>
  </r>
  <r>
    <n v="13499"/>
    <x v="0"/>
    <x v="10297"/>
    <d v="2022-08-31T14:03:13"/>
  </r>
  <r>
    <n v="13500"/>
    <x v="0"/>
    <x v="10298"/>
    <d v="2022-07-21T11:24:45"/>
  </r>
  <r>
    <n v="13501"/>
    <x v="0"/>
    <x v="10299"/>
    <d v="2022-08-17T11:25:57"/>
  </r>
  <r>
    <n v="13502"/>
    <x v="0"/>
    <x v="10300"/>
    <d v="2022-07-26T13:35:56"/>
  </r>
  <r>
    <n v="13503"/>
    <x v="2"/>
    <x v="10301"/>
    <d v="2022-07-25T14:55:43"/>
  </r>
  <r>
    <n v="13504"/>
    <x v="3"/>
    <x v="10302"/>
    <d v="2022-08-17T06:50:22"/>
  </r>
  <r>
    <n v="13505"/>
    <x v="0"/>
    <x v="10303"/>
    <d v="2022-07-12T14:31:18"/>
  </r>
  <r>
    <n v="13506"/>
    <x v="0"/>
    <x v="10304"/>
    <d v="2022-07-29T09:26:01"/>
  </r>
  <r>
    <n v="13507"/>
    <x v="3"/>
    <x v="10305"/>
    <d v="2022-07-25T09:55:53"/>
  </r>
  <r>
    <n v="13508"/>
    <x v="3"/>
    <x v="10306"/>
    <d v="2022-07-21T11:45:44"/>
  </r>
  <r>
    <n v="13512"/>
    <x v="2"/>
    <x v="10307"/>
    <d v="2022-07-11T13:15:12"/>
  </r>
  <r>
    <n v="13513"/>
    <x v="3"/>
    <x v="10308"/>
    <d v="2022-07-19T14:56:46"/>
  </r>
  <r>
    <n v="13514"/>
    <x v="0"/>
    <x v="10309"/>
    <d v="2022-08-11T13:53:15"/>
  </r>
  <r>
    <n v="13515"/>
    <x v="2"/>
    <x v="10310"/>
    <d v="2022-07-19T15:16:46"/>
  </r>
  <r>
    <n v="13516"/>
    <x v="2"/>
    <x v="10311"/>
    <d v="2022-07-11T08:32:13"/>
  </r>
  <r>
    <n v="13517"/>
    <x v="0"/>
    <x v="10312"/>
    <d v="2022-08-11T14:46:21"/>
  </r>
  <r>
    <n v="13518"/>
    <x v="0"/>
    <x v="10313"/>
    <d v="2022-07-18T12:07:37"/>
  </r>
  <r>
    <n v="13519"/>
    <x v="2"/>
    <x v="10314"/>
    <d v="2022-07-11T13:17:07"/>
  </r>
  <r>
    <n v="13520"/>
    <x v="3"/>
    <x v="10315"/>
    <d v="2023-03-07T08:57:35"/>
  </r>
  <r>
    <n v="13521"/>
    <x v="2"/>
    <x v="10316"/>
    <d v="2022-07-11T10:03:10"/>
  </r>
  <r>
    <n v="13522"/>
    <x v="3"/>
    <x v="10317"/>
    <d v="2022-07-14T11:43:59"/>
  </r>
  <r>
    <n v="13523"/>
    <x v="2"/>
    <x v="10318"/>
    <d v="2022-09-29T13:41:18"/>
  </r>
  <r>
    <n v="13524"/>
    <x v="2"/>
    <x v="10319"/>
    <d v="2022-07-26T08:07:56"/>
  </r>
  <r>
    <n v="13525"/>
    <x v="2"/>
    <x v="10320"/>
    <d v="2022-07-25T12:57:08"/>
  </r>
  <r>
    <n v="13526"/>
    <x v="2"/>
    <x v="10321"/>
    <d v="2022-07-21T11:29:44"/>
  </r>
  <r>
    <n v="13527"/>
    <x v="3"/>
    <x v="10322"/>
    <d v="2022-07-26T13:19:46"/>
  </r>
  <r>
    <n v="13528"/>
    <x v="0"/>
    <x v="10323"/>
    <d v="2022-08-03T07:09:47"/>
  </r>
  <r>
    <n v="13529"/>
    <x v="3"/>
    <x v="10324"/>
    <d v="2022-07-12T07:02:45"/>
  </r>
  <r>
    <n v="13530"/>
    <x v="2"/>
    <x v="10325"/>
    <d v="2022-07-13T07:46:17"/>
  </r>
  <r>
    <n v="13531"/>
    <x v="3"/>
    <x v="10326"/>
    <d v="2022-07-19T08:51:07"/>
  </r>
  <r>
    <n v="13532"/>
    <x v="2"/>
    <x v="10327"/>
    <d v="2022-08-01T06:52:39"/>
  </r>
  <r>
    <n v="13533"/>
    <x v="0"/>
    <x v="10328"/>
    <d v="2022-07-12T14:11:46"/>
  </r>
  <r>
    <n v="13535"/>
    <x v="2"/>
    <x v="10329"/>
    <d v="2022-08-26T15:03:05"/>
  </r>
  <r>
    <n v="13536"/>
    <x v="2"/>
    <x v="10330"/>
    <d v="2022-07-25T09:43:34"/>
  </r>
  <r>
    <n v="13537"/>
    <x v="0"/>
    <x v="10331"/>
    <d v="2022-07-28T07:45:55"/>
  </r>
  <r>
    <n v="13538"/>
    <x v="0"/>
    <x v="10332"/>
    <d v="2022-07-26T13:59:43"/>
  </r>
  <r>
    <n v="13539"/>
    <x v="0"/>
    <x v="10333"/>
    <d v="2022-07-13T06:10:24"/>
  </r>
  <r>
    <n v="13540"/>
    <x v="0"/>
    <x v="10334"/>
    <d v="2022-07-18T07:28:18"/>
  </r>
  <r>
    <n v="13541"/>
    <x v="0"/>
    <x v="10335"/>
    <d v="2022-07-13T06:17:59"/>
  </r>
  <r>
    <n v="13542"/>
    <x v="0"/>
    <x v="10336"/>
    <d v="2022-07-18T12:27:56"/>
  </r>
  <r>
    <n v="13543"/>
    <x v="2"/>
    <x v="10337"/>
    <d v="2022-08-11T12:33:51"/>
  </r>
  <r>
    <n v="13544"/>
    <x v="3"/>
    <x v="10338"/>
    <d v="2022-07-25T10:08:56"/>
  </r>
  <r>
    <n v="13545"/>
    <x v="2"/>
    <x v="10339"/>
    <d v="2022-08-09T11:35:33"/>
  </r>
  <r>
    <n v="13546"/>
    <x v="0"/>
    <x v="10340"/>
    <d v="2023-04-04T07:53:45"/>
  </r>
  <r>
    <n v="13547"/>
    <x v="0"/>
    <x v="10341"/>
    <d v="2022-07-13T13:41:32"/>
  </r>
  <r>
    <n v="13548"/>
    <x v="0"/>
    <x v="10342"/>
    <d v="2022-08-03T10:45:41"/>
  </r>
  <r>
    <n v="13549"/>
    <x v="2"/>
    <x v="10343"/>
    <d v="2022-08-11T08:29:55"/>
  </r>
  <r>
    <n v="13551"/>
    <x v="0"/>
    <x v="10344"/>
    <d v="2022-07-15T08:33:20"/>
  </r>
  <r>
    <n v="13552"/>
    <x v="3"/>
    <x v="10345"/>
    <d v="2023-01-19T09:40:07"/>
  </r>
  <r>
    <n v="13553"/>
    <x v="0"/>
    <x v="10346"/>
    <d v="2022-07-18T14:50:44"/>
  </r>
  <r>
    <n v="13554"/>
    <x v="2"/>
    <x v="10347"/>
    <d v="2022-07-19T15:15:34"/>
  </r>
  <r>
    <n v="13555"/>
    <x v="3"/>
    <x v="10348"/>
    <d v="2022-08-11T14:57:51"/>
  </r>
  <r>
    <n v="13556"/>
    <x v="3"/>
    <x v="10349"/>
    <d v="2022-08-17T07:06:03"/>
  </r>
  <r>
    <n v="13557"/>
    <x v="0"/>
    <x v="10350"/>
    <d v="2022-07-18T09:21:24"/>
  </r>
  <r>
    <n v="13558"/>
    <x v="0"/>
    <x v="10351"/>
    <d v="2022-07-19T10:55:17"/>
  </r>
  <r>
    <n v="13559"/>
    <x v="0"/>
    <x v="10352"/>
    <d v="2022-08-23T17:51:34"/>
  </r>
  <r>
    <n v="13560"/>
    <x v="2"/>
    <x v="10353"/>
    <d v="2022-08-19T14:39:57"/>
  </r>
  <r>
    <n v="13561"/>
    <x v="3"/>
    <x v="10354"/>
    <d v="2022-09-08T10:28:55"/>
  </r>
  <r>
    <n v="13562"/>
    <x v="3"/>
    <x v="10355"/>
    <d v="2022-10-19T17:21:41"/>
  </r>
  <r>
    <n v="13563"/>
    <x v="1"/>
    <x v="10356"/>
    <d v="2022-07-14T15:49:02"/>
  </r>
  <r>
    <n v="13564"/>
    <x v="0"/>
    <x v="10357"/>
    <d v="2022-07-27T09:23:13"/>
  </r>
  <r>
    <n v="13565"/>
    <x v="0"/>
    <x v="10358"/>
    <d v="2022-07-27T09:18:30"/>
  </r>
  <r>
    <n v="13566"/>
    <x v="3"/>
    <x v="10359"/>
    <d v="2022-08-17T07:17:43"/>
  </r>
  <r>
    <n v="13567"/>
    <x v="0"/>
    <x v="10360"/>
    <d v="2022-07-27T09:18:57"/>
  </r>
  <r>
    <n v="13568"/>
    <x v="3"/>
    <x v="10361"/>
    <d v="2023-03-07T09:16:40"/>
  </r>
  <r>
    <n v="13569"/>
    <x v="3"/>
    <x v="10362"/>
    <d v="2022-08-09T13:33:18"/>
  </r>
  <r>
    <n v="13570"/>
    <x v="2"/>
    <x v="10363"/>
    <d v="2022-08-15T10:22:19"/>
  </r>
  <r>
    <n v="13571"/>
    <x v="0"/>
    <x v="10364"/>
    <d v="2022-07-21T11:42:53"/>
  </r>
  <r>
    <n v="13572"/>
    <x v="0"/>
    <x v="10365"/>
    <d v="2022-08-09T13:44:21"/>
  </r>
  <r>
    <n v="13573"/>
    <x v="3"/>
    <x v="10366"/>
    <d v="2022-07-25T14:53:16"/>
  </r>
  <r>
    <n v="13574"/>
    <x v="0"/>
    <x v="10367"/>
    <d v="2022-08-09T13:44:08"/>
  </r>
  <r>
    <n v="13575"/>
    <x v="0"/>
    <x v="10368"/>
    <d v="2022-07-21T12:22:52"/>
  </r>
  <r>
    <n v="13576"/>
    <x v="2"/>
    <x v="10369"/>
    <d v="2022-08-08T13:07:25"/>
  </r>
  <r>
    <n v="13577"/>
    <x v="2"/>
    <x v="10370"/>
    <d v="2022-07-25T08:35:29"/>
  </r>
  <r>
    <n v="13578"/>
    <x v="0"/>
    <x v="10371"/>
    <d v="2022-08-09T12:23:37"/>
  </r>
  <r>
    <n v="13579"/>
    <x v="2"/>
    <x v="10372"/>
    <d v="2022-07-21T08:33:12"/>
  </r>
  <r>
    <n v="13580"/>
    <x v="3"/>
    <x v="10373"/>
    <d v="2022-09-19T12:15:19"/>
  </r>
  <r>
    <n v="13581"/>
    <x v="3"/>
    <x v="10374"/>
    <d v="2022-07-21T12:01:12"/>
  </r>
  <r>
    <n v="13582"/>
    <x v="3"/>
    <x v="10375"/>
    <d v="2022-07-26T08:47:37"/>
  </r>
  <r>
    <n v="13583"/>
    <x v="0"/>
    <x v="10376"/>
    <d v="2022-07-18T12:43:10"/>
  </r>
  <r>
    <n v="13584"/>
    <x v="3"/>
    <x v="10377"/>
    <d v="2022-07-19T14:13:43"/>
  </r>
  <r>
    <n v="13585"/>
    <x v="0"/>
    <x v="10378"/>
    <d v="2022-08-09T13:47:47"/>
  </r>
  <r>
    <n v="13587"/>
    <x v="0"/>
    <x v="10379"/>
    <d v="2022-09-09T14:11:57"/>
  </r>
  <r>
    <n v="13588"/>
    <x v="2"/>
    <x v="10380"/>
    <d v="2022-08-19T13:13:53"/>
  </r>
  <r>
    <n v="13589"/>
    <x v="0"/>
    <x v="10381"/>
    <d v="2022-07-18T14:10:42"/>
  </r>
  <r>
    <n v="13590"/>
    <x v="3"/>
    <x v="10382"/>
    <d v="2022-11-08T15:55:00"/>
  </r>
  <r>
    <n v="13591"/>
    <x v="0"/>
    <x v="10383"/>
    <d v="2022-08-11T10:38:38"/>
  </r>
  <r>
    <n v="13592"/>
    <x v="3"/>
    <x v="10384"/>
    <d v="2022-10-27T14:51:27"/>
  </r>
  <r>
    <n v="13593"/>
    <x v="0"/>
    <x v="10385"/>
    <d v="2022-07-18T13:28:31"/>
  </r>
  <r>
    <n v="13594"/>
    <x v="3"/>
    <x v="10386"/>
    <d v="2023-02-06T08:07:23"/>
  </r>
  <r>
    <n v="13595"/>
    <x v="3"/>
    <x v="10387"/>
    <d v="2022-07-27T08:27:33"/>
  </r>
  <r>
    <n v="13596"/>
    <x v="0"/>
    <x v="10388"/>
    <d v="2023-05-05T10:03:40"/>
  </r>
  <r>
    <n v="13597"/>
    <x v="2"/>
    <x v="10389"/>
    <d v="2022-08-15T08:31:17"/>
  </r>
  <r>
    <n v="13598"/>
    <x v="3"/>
    <x v="10390"/>
    <d v="2022-12-01T16:03:23"/>
  </r>
  <r>
    <n v="13599"/>
    <x v="0"/>
    <x v="10391"/>
    <d v="2022-09-01T10:09:42"/>
  </r>
  <r>
    <n v="13600"/>
    <x v="2"/>
    <x v="10392"/>
    <d v="2022-07-25T08:39:24"/>
  </r>
  <r>
    <n v="13601"/>
    <x v="0"/>
    <x v="10393"/>
    <d v="2022-08-15T08:45:25"/>
  </r>
  <r>
    <n v="13602"/>
    <x v="2"/>
    <x v="10394"/>
    <d v="2022-11-10T12:21:05"/>
  </r>
  <r>
    <n v="13603"/>
    <x v="3"/>
    <x v="10395"/>
    <d v="2022-08-17T11:06:27"/>
  </r>
  <r>
    <n v="13606"/>
    <x v="0"/>
    <x v="10396"/>
    <d v="2022-08-09T13:04:34"/>
  </r>
  <r>
    <n v="13607"/>
    <x v="0"/>
    <x v="10397"/>
    <d v="2022-08-22T08:27:57"/>
  </r>
  <r>
    <n v="13608"/>
    <x v="0"/>
    <x v="10398"/>
    <d v="2022-08-11T15:37:01"/>
  </r>
  <r>
    <n v="13609"/>
    <x v="2"/>
    <x v="10399"/>
    <d v="2022-08-11T15:42:24"/>
  </r>
  <r>
    <n v="13610"/>
    <x v="0"/>
    <x v="10400"/>
    <d v="2022-08-11T15:59:48"/>
  </r>
  <r>
    <n v="13611"/>
    <x v="3"/>
    <x v="10401"/>
    <d v="2023-04-20T09:56:53"/>
  </r>
  <r>
    <n v="13612"/>
    <x v="3"/>
    <x v="10402"/>
    <d v="2022-07-21T09:17:30"/>
  </r>
  <r>
    <n v="13613"/>
    <x v="0"/>
    <x v="10403"/>
    <d v="2022-07-28T14:50:14"/>
  </r>
  <r>
    <n v="13614"/>
    <x v="2"/>
    <x v="10404"/>
    <d v="2022-07-25T14:53:51"/>
  </r>
  <r>
    <n v="13615"/>
    <x v="3"/>
    <x v="10405"/>
    <d v="2023-02-03T13:43:15"/>
  </r>
  <r>
    <n v="13616"/>
    <x v="0"/>
    <x v="10406"/>
    <d v="2022-07-21T18:25:23"/>
  </r>
  <r>
    <n v="13617"/>
    <x v="4"/>
    <x v="10407"/>
    <d v="2022-07-20T12:51:06"/>
  </r>
  <r>
    <n v="13618"/>
    <x v="0"/>
    <x v="10408"/>
    <d v="2022-08-02T12:13:47"/>
  </r>
  <r>
    <n v="13619"/>
    <x v="0"/>
    <x v="10409"/>
    <d v="2022-07-22T07:05:07"/>
  </r>
  <r>
    <n v="13620"/>
    <x v="3"/>
    <x v="10410"/>
    <d v="2022-07-25T14:52:26"/>
  </r>
  <r>
    <n v="13621"/>
    <x v="0"/>
    <x v="10411"/>
    <d v="2022-08-29T14:31:18"/>
  </r>
  <r>
    <n v="13622"/>
    <x v="3"/>
    <x v="10412"/>
    <d v="2022-09-15T19:07:57"/>
  </r>
  <r>
    <n v="13623"/>
    <x v="3"/>
    <x v="10413"/>
    <d v="2022-08-08T08:29:37"/>
  </r>
  <r>
    <n v="13624"/>
    <x v="3"/>
    <x v="10414"/>
    <d v="2022-12-19T16:08:12"/>
  </r>
  <r>
    <n v="13625"/>
    <x v="0"/>
    <x v="10415"/>
    <d v="2022-07-21T14:19:16"/>
  </r>
  <r>
    <n v="13626"/>
    <x v="2"/>
    <x v="10416"/>
    <d v="2022-08-12T08:12:53"/>
  </r>
  <r>
    <n v="13627"/>
    <x v="2"/>
    <x v="10417"/>
    <d v="2022-09-02T10:07:24"/>
  </r>
  <r>
    <n v="13628"/>
    <x v="0"/>
    <x v="10418"/>
    <d v="2022-08-12T08:19:33"/>
  </r>
  <r>
    <n v="13629"/>
    <x v="3"/>
    <x v="10419"/>
    <d v="2022-09-29T14:17:29"/>
  </r>
  <r>
    <n v="13630"/>
    <x v="3"/>
    <x v="10420"/>
    <d v="2023-04-12T08:38:36"/>
  </r>
  <r>
    <n v="13631"/>
    <x v="0"/>
    <x v="10421"/>
    <d v="2022-08-02T12:01:24"/>
  </r>
  <r>
    <n v="13632"/>
    <x v="0"/>
    <x v="10422"/>
    <d v="2022-07-29T11:39:44"/>
  </r>
  <r>
    <n v="13633"/>
    <x v="0"/>
    <x v="10423"/>
    <d v="2022-08-12T08:36:20"/>
  </r>
  <r>
    <n v="13634"/>
    <x v="2"/>
    <x v="10424"/>
    <d v="2022-07-25T09:21:54"/>
  </r>
  <r>
    <n v="13636"/>
    <x v="3"/>
    <x v="10425"/>
    <d v="2022-07-25T14:51:39"/>
  </r>
  <r>
    <n v="13637"/>
    <x v="2"/>
    <x v="10426"/>
    <d v="2022-07-25T14:50:52"/>
  </r>
  <r>
    <n v="13638"/>
    <x v="0"/>
    <x v="10427"/>
    <d v="2022-08-22T09:19:57"/>
  </r>
  <r>
    <n v="13639"/>
    <x v="3"/>
    <x v="10428"/>
    <d v="2022-07-27T10:14:09"/>
  </r>
  <r>
    <n v="13641"/>
    <x v="2"/>
    <x v="10429"/>
    <d v="2022-08-19T14:49:36"/>
  </r>
  <r>
    <n v="13642"/>
    <x v="0"/>
    <x v="10430"/>
    <d v="2022-08-22T09:21:53"/>
  </r>
  <r>
    <n v="13643"/>
    <x v="3"/>
    <x v="10431"/>
    <d v="2022-07-29T14:23:59"/>
  </r>
  <r>
    <n v="13644"/>
    <x v="2"/>
    <x v="10432"/>
    <d v="2022-08-25T06:53:33"/>
  </r>
  <r>
    <n v="13645"/>
    <x v="0"/>
    <x v="10433"/>
    <d v="2022-08-03T10:46:19"/>
  </r>
  <r>
    <n v="13646"/>
    <x v="2"/>
    <x v="10434"/>
    <d v="2022-08-08T12:13:49"/>
  </r>
  <r>
    <n v="13648"/>
    <x v="2"/>
    <x v="10435"/>
    <d v="2022-07-25T09:31:05"/>
  </r>
  <r>
    <n v="13649"/>
    <x v="0"/>
    <x v="10436"/>
    <d v="2022-10-05T09:25:35"/>
  </r>
  <r>
    <n v="13650"/>
    <x v="3"/>
    <x v="10437"/>
    <d v="2022-07-28T09:53:41"/>
  </r>
  <r>
    <n v="13651"/>
    <x v="0"/>
    <x v="10438"/>
    <d v="2022-07-28T09:18:52"/>
  </r>
  <r>
    <n v="13652"/>
    <x v="3"/>
    <x v="10439"/>
    <d v="2023-03-23T10:05:49"/>
  </r>
  <r>
    <n v="13653"/>
    <x v="0"/>
    <x v="10440"/>
    <d v="2022-07-28T09:27:15"/>
  </r>
  <r>
    <n v="13654"/>
    <x v="2"/>
    <x v="10441"/>
    <d v="2022-08-22T09:23:58"/>
  </r>
  <r>
    <n v="13655"/>
    <x v="2"/>
    <x v="10442"/>
    <d v="2022-07-28T07:43:15"/>
  </r>
  <r>
    <n v="13656"/>
    <x v="3"/>
    <x v="10443"/>
    <d v="2022-08-19T13:55:56"/>
  </r>
  <r>
    <n v="13657"/>
    <x v="0"/>
    <x v="10444"/>
    <d v="2022-07-26T13:49:23"/>
  </r>
  <r>
    <n v="13658"/>
    <x v="2"/>
    <x v="10445"/>
    <d v="2022-07-25T08:48:25"/>
  </r>
  <r>
    <n v="13659"/>
    <x v="1"/>
    <x v="10446"/>
    <d v="2022-07-25T13:30:30"/>
  </r>
  <r>
    <n v="13660"/>
    <x v="2"/>
    <x v="10447"/>
    <d v="2022-08-22T09:29:18"/>
  </r>
  <r>
    <n v="13661"/>
    <x v="0"/>
    <x v="10448"/>
    <d v="2022-08-12T09:50:37"/>
  </r>
  <r>
    <n v="13662"/>
    <x v="4"/>
    <x v="10449"/>
    <d v="2022-07-25T11:37:45"/>
  </r>
  <r>
    <n v="13663"/>
    <x v="2"/>
    <x v="10450"/>
    <d v="2022-07-26T18:05:29"/>
  </r>
  <r>
    <n v="13664"/>
    <x v="0"/>
    <x v="10451"/>
    <d v="2022-07-26T15:09:17"/>
  </r>
  <r>
    <n v="13665"/>
    <x v="2"/>
    <x v="10452"/>
    <d v="2022-08-31T13:47:47"/>
  </r>
  <r>
    <n v="13666"/>
    <x v="2"/>
    <x v="10453"/>
    <d v="2022-09-06T17:19:30"/>
  </r>
  <r>
    <n v="13667"/>
    <x v="3"/>
    <x v="10454"/>
    <d v="2022-07-26T08:20:43"/>
  </r>
  <r>
    <n v="13668"/>
    <x v="3"/>
    <x v="10455"/>
    <d v="2022-08-22T09:33:56"/>
  </r>
  <r>
    <n v="13670"/>
    <x v="3"/>
    <x v="10456"/>
    <d v="2022-12-09T10:14:02"/>
  </r>
  <r>
    <n v="13671"/>
    <x v="0"/>
    <x v="10457"/>
    <d v="2022-08-19T08:25:26"/>
  </r>
  <r>
    <n v="13672"/>
    <x v="0"/>
    <x v="10458"/>
    <d v="2023-03-06T09:57:27"/>
  </r>
  <r>
    <n v="13673"/>
    <x v="0"/>
    <x v="10459"/>
    <d v="2023-02-22T11:45:47"/>
  </r>
  <r>
    <n v="13674"/>
    <x v="3"/>
    <x v="10460"/>
    <d v="2022-08-22T09:39:30"/>
  </r>
  <r>
    <n v="13675"/>
    <x v="3"/>
    <x v="10461"/>
    <d v="2022-07-29T08:31:04"/>
  </r>
  <r>
    <n v="13676"/>
    <x v="0"/>
    <x v="10462"/>
    <d v="2023-03-07T10:40:44"/>
  </r>
  <r>
    <n v="13677"/>
    <x v="3"/>
    <x v="10463"/>
    <d v="2023-03-07T10:50:31"/>
  </r>
  <r>
    <n v="13678"/>
    <x v="2"/>
    <x v="10464"/>
    <d v="2022-08-02T12:27:19"/>
  </r>
  <r>
    <n v="13679"/>
    <x v="0"/>
    <x v="10465"/>
    <d v="2022-12-28T14:43:22"/>
  </r>
  <r>
    <n v="13680"/>
    <x v="3"/>
    <x v="10466"/>
    <d v="2022-12-20T11:19:06"/>
  </r>
  <r>
    <n v="13681"/>
    <x v="3"/>
    <x v="10467"/>
    <d v="2023-03-07T11:08:53"/>
  </r>
  <r>
    <n v="13682"/>
    <x v="0"/>
    <x v="10468"/>
    <d v="2022-07-28T07:16:24"/>
  </r>
  <r>
    <n v="13683"/>
    <x v="0"/>
    <x v="10469"/>
    <d v="2022-07-27T10:02:19"/>
  </r>
  <r>
    <n v="13684"/>
    <x v="2"/>
    <x v="10470"/>
    <d v="2022-08-02T12:07:46"/>
  </r>
  <r>
    <n v="13685"/>
    <x v="0"/>
    <x v="10471"/>
    <d v="2022-07-28T07:46:52"/>
  </r>
  <r>
    <n v="13686"/>
    <x v="2"/>
    <x v="10472"/>
    <d v="2022-08-11T16:17:48"/>
  </r>
  <r>
    <n v="13687"/>
    <x v="0"/>
    <x v="10473"/>
    <d v="2022-08-15T11:11:25"/>
  </r>
  <r>
    <n v="13688"/>
    <x v="1"/>
    <x v="10474"/>
    <d v="2022-07-27T08:27:05"/>
  </r>
  <r>
    <n v="13689"/>
    <x v="3"/>
    <x v="10475"/>
    <d v="2022-07-29T07:21:05"/>
  </r>
  <r>
    <n v="13690"/>
    <x v="3"/>
    <x v="10476"/>
    <d v="2022-07-27T11:04:07"/>
  </r>
  <r>
    <n v="13691"/>
    <x v="0"/>
    <x v="10477"/>
    <d v="2022-08-22T09:47:32"/>
  </r>
  <r>
    <n v="13692"/>
    <x v="0"/>
    <x v="10478"/>
    <d v="2022-08-22T09:50:00"/>
  </r>
  <r>
    <n v="13693"/>
    <x v="0"/>
    <x v="10479"/>
    <d v="2022-08-01T14:46:33"/>
  </r>
  <r>
    <n v="13694"/>
    <x v="0"/>
    <x v="10480"/>
    <d v="2022-08-01T07:36:38"/>
  </r>
  <r>
    <n v="13695"/>
    <x v="3"/>
    <x v="10481"/>
    <d v="2022-09-05T07:25:05"/>
  </r>
  <r>
    <n v="13696"/>
    <x v="3"/>
    <x v="10482"/>
    <d v="2022-07-28T09:31:56"/>
  </r>
  <r>
    <n v="13697"/>
    <x v="0"/>
    <x v="10483"/>
    <d v="2022-07-28T09:37:27"/>
  </r>
  <r>
    <n v="13698"/>
    <x v="3"/>
    <x v="10484"/>
    <d v="2023-05-05T15:07:37"/>
  </r>
  <r>
    <n v="13699"/>
    <x v="3"/>
    <x v="10485"/>
    <d v="2022-07-28T09:39:16"/>
  </r>
  <r>
    <n v="13700"/>
    <x v="3"/>
    <x v="10486"/>
    <d v="2022-08-12T10:24:46"/>
  </r>
  <r>
    <n v="13701"/>
    <x v="0"/>
    <x v="10487"/>
    <d v="2022-09-01T13:53:51"/>
  </r>
  <r>
    <n v="13702"/>
    <x v="3"/>
    <x v="10488"/>
    <d v="2022-08-04T10:38:42"/>
  </r>
  <r>
    <n v="13704"/>
    <x v="3"/>
    <x v="10489"/>
    <d v="2022-08-25T07:12:01"/>
  </r>
  <r>
    <n v="13705"/>
    <x v="2"/>
    <x v="10490"/>
    <d v="2022-10-31T13:29:05"/>
  </r>
  <r>
    <n v="13706"/>
    <x v="0"/>
    <x v="10491"/>
    <d v="2022-08-25T09:58:12"/>
  </r>
  <r>
    <n v="13707"/>
    <x v="0"/>
    <x v="10492"/>
    <d v="2022-07-29T14:08:55"/>
  </r>
  <r>
    <n v="13708"/>
    <x v="3"/>
    <x v="10493"/>
    <d v="2022-08-12T10:30:06"/>
  </r>
  <r>
    <n v="13709"/>
    <x v="0"/>
    <x v="10494"/>
    <d v="2022-08-02T10:40:19"/>
  </r>
  <r>
    <n v="13710"/>
    <x v="0"/>
    <x v="10495"/>
    <d v="2022-09-09T14:12:21"/>
  </r>
  <r>
    <n v="13711"/>
    <x v="4"/>
    <x v="10496"/>
    <d v="2022-09-26T09:57:39"/>
  </r>
  <r>
    <n v="13712"/>
    <x v="3"/>
    <x v="10497"/>
    <d v="2022-09-20T08:33:06"/>
  </r>
  <r>
    <n v="13713"/>
    <x v="0"/>
    <x v="10498"/>
    <d v="2022-10-20T09:22:27"/>
  </r>
  <r>
    <n v="13714"/>
    <x v="2"/>
    <x v="10499"/>
    <d v="2022-12-02T11:11:21"/>
  </r>
  <r>
    <n v="13715"/>
    <x v="0"/>
    <x v="10500"/>
    <d v="2022-08-15T11:50:08"/>
  </r>
  <r>
    <n v="13716"/>
    <x v="2"/>
    <x v="10501"/>
    <d v="2022-10-31T13:29:08"/>
  </r>
  <r>
    <n v="13717"/>
    <x v="2"/>
    <x v="10502"/>
    <d v="2022-10-31T13:29:10"/>
  </r>
  <r>
    <n v="13720"/>
    <x v="3"/>
    <x v="10503"/>
    <d v="2022-08-17T14:28:23"/>
  </r>
  <r>
    <n v="13723"/>
    <x v="3"/>
    <x v="10504"/>
    <d v="2022-09-06T08:25:57"/>
  </r>
  <r>
    <n v="13724"/>
    <x v="3"/>
    <x v="10505"/>
    <d v="2022-09-16T13:53:18"/>
  </r>
  <r>
    <n v="13725"/>
    <x v="3"/>
    <x v="10506"/>
    <d v="2022-08-22T12:01:37"/>
  </r>
  <r>
    <n v="13726"/>
    <x v="2"/>
    <x v="10507"/>
    <d v="2022-08-22T09:52:46"/>
  </r>
  <r>
    <n v="13727"/>
    <x v="0"/>
    <x v="10508"/>
    <d v="2022-08-22T09:58:10"/>
  </r>
  <r>
    <n v="13728"/>
    <x v="3"/>
    <x v="10509"/>
    <d v="2022-08-10T07:56:56"/>
  </r>
  <r>
    <n v="13729"/>
    <x v="2"/>
    <x v="10510"/>
    <d v="2022-10-05T13:48:58"/>
  </r>
  <r>
    <n v="13732"/>
    <x v="3"/>
    <x v="10511"/>
    <d v="2023-05-05T15:56:48"/>
  </r>
  <r>
    <n v="13733"/>
    <x v="0"/>
    <x v="10512"/>
    <d v="2022-11-28T15:00:19"/>
  </r>
  <r>
    <n v="13734"/>
    <x v="0"/>
    <x v="10513"/>
    <d v="2022-08-22T10:02:50"/>
  </r>
  <r>
    <n v="13739"/>
    <x v="0"/>
    <x v="10514"/>
    <d v="2022-08-02T10:37:28"/>
  </r>
  <r>
    <n v="13740"/>
    <x v="3"/>
    <x v="10515"/>
    <d v="2022-08-15T12:07:53"/>
  </r>
  <r>
    <n v="13741"/>
    <x v="3"/>
    <x v="10516"/>
    <d v="2022-08-22T10:05:37"/>
  </r>
  <r>
    <n v="13742"/>
    <x v="3"/>
    <x v="10517"/>
    <d v="2022-08-04T10:33:28"/>
  </r>
  <r>
    <n v="13743"/>
    <x v="2"/>
    <x v="10518"/>
    <d v="2022-08-07T09:41:24"/>
  </r>
  <r>
    <n v="13744"/>
    <x v="0"/>
    <x v="10519"/>
    <d v="2022-08-11T11:10:42"/>
  </r>
  <r>
    <n v="13745"/>
    <x v="2"/>
    <x v="10520"/>
    <d v="2022-08-09T08:30:55"/>
  </r>
  <r>
    <n v="13746"/>
    <x v="2"/>
    <x v="10521"/>
    <d v="2022-08-23T10:14:59"/>
  </r>
  <r>
    <n v="13747"/>
    <x v="0"/>
    <x v="10522"/>
    <d v="2023-04-25T08:28:40"/>
  </r>
  <r>
    <n v="13748"/>
    <x v="3"/>
    <x v="10523"/>
    <d v="2022-08-03T09:16:35"/>
  </r>
  <r>
    <n v="13749"/>
    <x v="3"/>
    <x v="10524"/>
    <d v="2022-08-19T13:28:40"/>
  </r>
  <r>
    <n v="13750"/>
    <x v="2"/>
    <x v="10525"/>
    <d v="2022-08-01T14:04:10"/>
  </r>
  <r>
    <n v="13751"/>
    <x v="0"/>
    <x v="10526"/>
    <d v="2022-08-22T10:09:01"/>
  </r>
  <r>
    <n v="13752"/>
    <x v="0"/>
    <x v="10527"/>
    <d v="2022-08-11T11:17:54"/>
  </r>
  <r>
    <n v="13753"/>
    <x v="0"/>
    <x v="10528"/>
    <d v="2022-08-04T09:27:36"/>
  </r>
  <r>
    <n v="13756"/>
    <x v="0"/>
    <x v="10529"/>
    <d v="2022-08-15T12:33:41"/>
  </r>
  <r>
    <n v="13757"/>
    <x v="2"/>
    <x v="10530"/>
    <d v="2022-08-16T08:21:36"/>
  </r>
  <r>
    <n v="13758"/>
    <x v="0"/>
    <x v="10531"/>
    <d v="2022-08-22T10:13:06"/>
  </r>
  <r>
    <n v="13759"/>
    <x v="3"/>
    <x v="10532"/>
    <d v="2022-08-09T13:49:40"/>
  </r>
  <r>
    <n v="13760"/>
    <x v="1"/>
    <x v="10533"/>
    <d v="2022-08-08T10:30:16"/>
  </r>
  <r>
    <n v="13761"/>
    <x v="2"/>
    <x v="10534"/>
    <d v="2022-09-09T14:12:55"/>
  </r>
  <r>
    <n v="13762"/>
    <x v="2"/>
    <x v="10535"/>
    <d v="2022-09-05T10:32:21"/>
  </r>
  <r>
    <n v="13763"/>
    <x v="4"/>
    <x v="10536"/>
    <d v="2022-08-02T14:10:04"/>
  </r>
  <r>
    <n v="13764"/>
    <x v="0"/>
    <x v="10537"/>
    <d v="2022-08-17T11:22:58"/>
  </r>
  <r>
    <n v="13765"/>
    <x v="0"/>
    <x v="10538"/>
    <d v="2022-08-04T09:23:20"/>
  </r>
  <r>
    <n v="13766"/>
    <x v="2"/>
    <x v="10539"/>
    <d v="2022-10-24T15:11:14"/>
  </r>
  <r>
    <n v="13767"/>
    <x v="0"/>
    <x v="10540"/>
    <d v="2022-08-04T09:19:13"/>
  </r>
  <r>
    <n v="13768"/>
    <x v="0"/>
    <x v="10541"/>
    <d v="2022-10-30T15:14:42"/>
  </r>
  <r>
    <n v="13769"/>
    <x v="3"/>
    <x v="10542"/>
    <d v="2022-08-04T14:47:19"/>
  </r>
  <r>
    <n v="13770"/>
    <x v="3"/>
    <x v="10543"/>
    <d v="2022-09-01T12:42:04"/>
  </r>
  <r>
    <n v="13771"/>
    <x v="3"/>
    <x v="10544"/>
    <d v="2022-08-19T14:21:11"/>
  </r>
  <r>
    <n v="13772"/>
    <x v="3"/>
    <x v="10545"/>
    <d v="2022-12-14T12:01:17"/>
  </r>
  <r>
    <n v="13773"/>
    <x v="0"/>
    <x v="10546"/>
    <d v="2022-08-04T13:08:46"/>
  </r>
  <r>
    <n v="13774"/>
    <x v="0"/>
    <x v="10547"/>
    <d v="2022-08-16T09:30:38"/>
  </r>
  <r>
    <n v="13775"/>
    <x v="0"/>
    <x v="10548"/>
    <d v="2022-10-19T09:30:36"/>
  </r>
  <r>
    <n v="13776"/>
    <x v="0"/>
    <x v="10549"/>
    <d v="2022-09-06T08:21:06"/>
  </r>
  <r>
    <n v="13777"/>
    <x v="0"/>
    <x v="10550"/>
    <d v="2022-08-04T12:50:27"/>
  </r>
  <r>
    <n v="13778"/>
    <x v="3"/>
    <x v="10551"/>
    <d v="2023-03-07T11:48:21"/>
  </r>
  <r>
    <n v="13779"/>
    <x v="0"/>
    <x v="10552"/>
    <d v="2022-08-19T06:05:09"/>
  </r>
  <r>
    <n v="13780"/>
    <x v="3"/>
    <x v="10553"/>
    <d v="2022-08-22T09:25:33"/>
  </r>
  <r>
    <n v="13781"/>
    <x v="0"/>
    <x v="10554"/>
    <d v="2022-08-19T06:10:04"/>
  </r>
  <r>
    <n v="13782"/>
    <x v="0"/>
    <x v="10555"/>
    <d v="2022-08-17T08:09:03"/>
  </r>
  <r>
    <n v="13788"/>
    <x v="3"/>
    <x v="10556"/>
    <d v="2022-08-08T11:24:18"/>
  </r>
  <r>
    <n v="13789"/>
    <x v="3"/>
    <x v="10557"/>
    <d v="2022-08-08T11:24:23"/>
  </r>
  <r>
    <n v="13790"/>
    <x v="2"/>
    <x v="10558"/>
    <d v="2022-10-13T10:25:04"/>
  </r>
  <r>
    <n v="13791"/>
    <x v="3"/>
    <x v="10559"/>
    <d v="2022-09-21T11:19:06"/>
  </r>
  <r>
    <n v="13792"/>
    <x v="3"/>
    <x v="10560"/>
    <d v="2022-08-24T14:58:26"/>
  </r>
  <r>
    <n v="13793"/>
    <x v="2"/>
    <x v="10561"/>
    <d v="2022-08-16T13:35:04"/>
  </r>
  <r>
    <n v="13794"/>
    <x v="0"/>
    <x v="10562"/>
    <d v="2022-08-12T09:39:48"/>
  </r>
  <r>
    <n v="13797"/>
    <x v="0"/>
    <x v="10563"/>
    <d v="2022-08-22T12:16:00"/>
  </r>
  <r>
    <n v="13798"/>
    <x v="2"/>
    <x v="10564"/>
    <d v="2022-08-08T08:15:44"/>
  </r>
  <r>
    <n v="13799"/>
    <x v="2"/>
    <x v="10565"/>
    <d v="2022-08-24T08:49:47"/>
  </r>
  <r>
    <n v="13800"/>
    <x v="2"/>
    <x v="10566"/>
    <d v="2022-09-13T14:13:31"/>
  </r>
  <r>
    <n v="13801"/>
    <x v="0"/>
    <x v="10567"/>
    <d v="2022-08-11T09:03:02"/>
  </r>
  <r>
    <n v="13802"/>
    <x v="3"/>
    <x v="10568"/>
    <d v="2022-08-22T12:34:16"/>
  </r>
  <r>
    <n v="13803"/>
    <x v="3"/>
    <x v="10569"/>
    <d v="2022-09-02T10:06:08"/>
  </r>
  <r>
    <n v="13804"/>
    <x v="0"/>
    <x v="10570"/>
    <d v="2022-08-16T08:36:32"/>
  </r>
  <r>
    <n v="13806"/>
    <x v="0"/>
    <x v="10571"/>
    <d v="2022-09-07T15:02:24"/>
  </r>
  <r>
    <n v="13807"/>
    <x v="0"/>
    <x v="10572"/>
    <d v="2022-09-01T14:00:37"/>
  </r>
  <r>
    <n v="13808"/>
    <x v="1"/>
    <x v="10573"/>
    <d v="2023-01-09T15:14:13"/>
  </r>
  <r>
    <n v="13809"/>
    <x v="0"/>
    <x v="10574"/>
    <d v="2022-08-17T08:13:19"/>
  </r>
  <r>
    <n v="13810"/>
    <x v="3"/>
    <x v="10575"/>
    <d v="2022-08-26T14:15:15"/>
  </r>
  <r>
    <n v="13811"/>
    <x v="2"/>
    <x v="10576"/>
    <d v="2022-08-22T12:19:17"/>
  </r>
  <r>
    <n v="13812"/>
    <x v="0"/>
    <x v="10577"/>
    <d v="2022-08-19T07:52:04"/>
  </r>
  <r>
    <n v="13813"/>
    <x v="3"/>
    <x v="10578"/>
    <d v="2022-09-16T14:01:00"/>
  </r>
  <r>
    <n v="13814"/>
    <x v="0"/>
    <x v="10579"/>
    <d v="2022-08-19T09:04:07"/>
  </r>
  <r>
    <n v="13816"/>
    <x v="0"/>
    <x v="10580"/>
    <d v="2022-08-16T09:20:20"/>
  </r>
  <r>
    <n v="13817"/>
    <x v="0"/>
    <x v="10581"/>
    <d v="2022-08-09T10:07:24"/>
  </r>
  <r>
    <n v="13819"/>
    <x v="3"/>
    <x v="10582"/>
    <d v="2022-08-31T13:47:07"/>
  </r>
  <r>
    <n v="13820"/>
    <x v="3"/>
    <x v="10583"/>
    <d v="2022-08-08T12:44:50"/>
  </r>
  <r>
    <n v="13821"/>
    <x v="3"/>
    <x v="10584"/>
    <d v="2022-08-08T13:04:39"/>
  </r>
  <r>
    <n v="13822"/>
    <x v="1"/>
    <x v="10585"/>
    <d v="2022-08-24T06:34:57"/>
  </r>
  <r>
    <n v="13823"/>
    <x v="0"/>
    <x v="10586"/>
    <d v="2022-08-23T07:39:50"/>
  </r>
  <r>
    <n v="13824"/>
    <x v="0"/>
    <x v="10587"/>
    <d v="2022-08-22T15:26:36"/>
  </r>
  <r>
    <n v="13825"/>
    <x v="0"/>
    <x v="10588"/>
    <d v="2022-08-11T10:36:25"/>
  </r>
  <r>
    <n v="13826"/>
    <x v="2"/>
    <x v="10589"/>
    <d v="2022-08-23T11:47:23"/>
  </r>
  <r>
    <n v="13827"/>
    <x v="0"/>
    <x v="10590"/>
    <d v="2023-01-26T10:22:30"/>
  </r>
  <r>
    <n v="13828"/>
    <x v="2"/>
    <x v="10591"/>
    <d v="2022-08-30T08:18:06"/>
  </r>
  <r>
    <n v="13829"/>
    <x v="3"/>
    <x v="10592"/>
    <d v="2022-09-09T12:56:29"/>
  </r>
  <r>
    <n v="13831"/>
    <x v="3"/>
    <x v="10593"/>
    <d v="2023-02-22T09:45:00"/>
  </r>
  <r>
    <n v="13832"/>
    <x v="3"/>
    <x v="10594"/>
    <d v="2022-09-05T10:02:25"/>
  </r>
  <r>
    <n v="13833"/>
    <x v="2"/>
    <x v="10595"/>
    <d v="2022-09-23T08:13:00"/>
  </r>
  <r>
    <n v="13834"/>
    <x v="0"/>
    <x v="10596"/>
    <d v="2022-08-25T08:30:02"/>
  </r>
  <r>
    <n v="13835"/>
    <x v="2"/>
    <x v="10597"/>
    <d v="2022-08-11T09:14:50"/>
  </r>
  <r>
    <n v="13836"/>
    <x v="3"/>
    <x v="10598"/>
    <d v="2022-08-11T12:29:48"/>
  </r>
  <r>
    <n v="13837"/>
    <x v="1"/>
    <x v="10599"/>
    <d v="2022-10-19T06:29:43"/>
  </r>
  <r>
    <n v="13838"/>
    <x v="0"/>
    <x v="10600"/>
    <d v="2022-08-22T12:56:47"/>
  </r>
  <r>
    <n v="13839"/>
    <x v="3"/>
    <x v="10601"/>
    <d v="2022-08-19T14:34:11"/>
  </r>
  <r>
    <n v="13840"/>
    <x v="0"/>
    <x v="10602"/>
    <d v="2022-08-18T11:59:42"/>
  </r>
  <r>
    <n v="13841"/>
    <x v="3"/>
    <x v="10603"/>
    <d v="2022-11-01T14:30:44"/>
  </r>
  <r>
    <n v="13842"/>
    <x v="0"/>
    <x v="10604"/>
    <d v="2022-09-09T14:16:57"/>
  </r>
  <r>
    <n v="13843"/>
    <x v="3"/>
    <x v="10605"/>
    <d v="2022-11-01T10:31:13"/>
  </r>
  <r>
    <n v="13844"/>
    <x v="3"/>
    <x v="10606"/>
    <d v="2022-09-01T14:15:16"/>
  </r>
  <r>
    <n v="13845"/>
    <x v="3"/>
    <x v="10607"/>
    <d v="2022-09-28T12:23:43"/>
  </r>
  <r>
    <n v="13846"/>
    <x v="3"/>
    <x v="10608"/>
    <d v="2022-08-12T10:30:43"/>
  </r>
  <r>
    <n v="13847"/>
    <x v="3"/>
    <x v="10609"/>
    <d v="2023-02-22T15:48:09"/>
  </r>
  <r>
    <n v="13848"/>
    <x v="0"/>
    <x v="10610"/>
    <d v="2022-08-30T10:03:17"/>
  </r>
  <r>
    <n v="13849"/>
    <x v="0"/>
    <x v="10611"/>
    <d v="2022-09-06T10:57:06"/>
  </r>
  <r>
    <n v="13850"/>
    <x v="3"/>
    <x v="10612"/>
    <d v="2022-08-18T10:14:06"/>
  </r>
  <r>
    <n v="13851"/>
    <x v="2"/>
    <x v="10613"/>
    <d v="2022-08-12T07:53:00"/>
  </r>
  <r>
    <n v="13852"/>
    <x v="3"/>
    <x v="10614"/>
    <d v="2022-08-15T07:20:35"/>
  </r>
  <r>
    <n v="13853"/>
    <x v="0"/>
    <x v="10615"/>
    <d v="2022-09-08T11:13:33"/>
  </r>
  <r>
    <n v="13854"/>
    <x v="0"/>
    <x v="10616"/>
    <d v="2022-08-23T15:16:06"/>
  </r>
  <r>
    <n v="13855"/>
    <x v="2"/>
    <x v="10617"/>
    <d v="2022-08-31T13:49:33"/>
  </r>
  <r>
    <n v="13856"/>
    <x v="0"/>
    <x v="10618"/>
    <d v="2022-08-23T10:41:17"/>
  </r>
  <r>
    <n v="13857"/>
    <x v="3"/>
    <x v="10619"/>
    <d v="2023-05-05T15:18:19"/>
  </r>
  <r>
    <n v="13858"/>
    <x v="0"/>
    <x v="10620"/>
    <d v="2022-11-28T15:38:33"/>
  </r>
  <r>
    <n v="13859"/>
    <x v="3"/>
    <x v="10621"/>
    <d v="2022-08-16T06:29:20"/>
  </r>
  <r>
    <n v="13860"/>
    <x v="3"/>
    <x v="10622"/>
    <d v="2023-02-21T12:58:51"/>
  </r>
  <r>
    <n v="13861"/>
    <x v="3"/>
    <x v="10623"/>
    <d v="2023-03-07T12:56:08"/>
  </r>
  <r>
    <n v="13862"/>
    <x v="3"/>
    <x v="10624"/>
    <d v="2022-08-23T11:51:12"/>
  </r>
  <r>
    <n v="13863"/>
    <x v="0"/>
    <x v="10625"/>
    <d v="2023-04-25T07:25:48"/>
  </r>
  <r>
    <n v="13864"/>
    <x v="3"/>
    <x v="10626"/>
    <d v="2022-08-17T07:40:59"/>
  </r>
  <r>
    <n v="13865"/>
    <x v="0"/>
    <x v="10627"/>
    <d v="2022-08-18T12:15:30"/>
  </r>
  <r>
    <n v="13866"/>
    <x v="3"/>
    <x v="10628"/>
    <d v="2023-02-28T09:49:26"/>
  </r>
  <r>
    <n v="13867"/>
    <x v="2"/>
    <x v="10629"/>
    <d v="2022-08-23T11:51:55"/>
  </r>
  <r>
    <n v="13868"/>
    <x v="0"/>
    <x v="10630"/>
    <d v="2022-08-22T15:16:15"/>
  </r>
  <r>
    <n v="13869"/>
    <x v="3"/>
    <x v="10631"/>
    <d v="2022-09-09T14:17:27"/>
  </r>
  <r>
    <n v="13870"/>
    <x v="2"/>
    <x v="10632"/>
    <d v="2022-08-23T11:53:07"/>
  </r>
  <r>
    <n v="13871"/>
    <x v="2"/>
    <x v="10633"/>
    <d v="2022-08-19T09:39:31"/>
  </r>
  <r>
    <n v="13872"/>
    <x v="3"/>
    <x v="10634"/>
    <d v="2022-08-27T10:04:33"/>
  </r>
  <r>
    <n v="13873"/>
    <x v="4"/>
    <x v="10635"/>
    <d v="2022-08-16T06:50:33"/>
  </r>
  <r>
    <n v="13874"/>
    <x v="0"/>
    <x v="10636"/>
    <d v="2022-08-24T10:54:46"/>
  </r>
  <r>
    <n v="13875"/>
    <x v="2"/>
    <x v="10637"/>
    <d v="2022-08-26T14:08:47"/>
  </r>
  <r>
    <n v="13876"/>
    <x v="3"/>
    <x v="10638"/>
    <d v="2023-04-20T09:56:13"/>
  </r>
  <r>
    <n v="13877"/>
    <x v="0"/>
    <x v="10639"/>
    <d v="2022-08-22T13:02:25"/>
  </r>
  <r>
    <n v="13878"/>
    <x v="2"/>
    <x v="10640"/>
    <d v="2022-08-18T10:59:02"/>
  </r>
  <r>
    <n v="13879"/>
    <x v="0"/>
    <x v="10641"/>
    <d v="2022-08-19T09:25:39"/>
  </r>
  <r>
    <n v="13880"/>
    <x v="3"/>
    <x v="10642"/>
    <d v="2022-08-23T10:47:33"/>
  </r>
  <r>
    <n v="13881"/>
    <x v="3"/>
    <x v="10643"/>
    <d v="2022-09-22T13:06:34"/>
  </r>
  <r>
    <n v="13882"/>
    <x v="0"/>
    <x v="10644"/>
    <d v="2022-09-09T14:17:58"/>
  </r>
  <r>
    <n v="13883"/>
    <x v="3"/>
    <x v="10645"/>
    <d v="2022-10-04T15:34:57"/>
  </r>
  <r>
    <n v="13884"/>
    <x v="0"/>
    <x v="10646"/>
    <d v="2022-09-06T10:45:34"/>
  </r>
  <r>
    <n v="13885"/>
    <x v="0"/>
    <x v="10647"/>
    <d v="2022-08-25T10:03:01"/>
  </r>
  <r>
    <n v="13886"/>
    <x v="0"/>
    <x v="10648"/>
    <d v="2022-08-23T12:26:02"/>
  </r>
  <r>
    <n v="13887"/>
    <x v="2"/>
    <x v="10649"/>
    <d v="2022-08-23T11:52:29"/>
  </r>
  <r>
    <n v="13888"/>
    <x v="3"/>
    <x v="10650"/>
    <d v="2022-08-25T07:55:28"/>
  </r>
  <r>
    <n v="13889"/>
    <x v="0"/>
    <x v="10651"/>
    <d v="2022-08-19T09:31:35"/>
  </r>
  <r>
    <n v="13892"/>
    <x v="2"/>
    <x v="10652"/>
    <d v="2022-08-19T11:25:24"/>
  </r>
  <r>
    <n v="13893"/>
    <x v="2"/>
    <x v="10653"/>
    <d v="2022-08-24T11:02:10"/>
  </r>
  <r>
    <n v="13894"/>
    <x v="0"/>
    <x v="10654"/>
    <d v="2022-08-19T10:15:22"/>
  </r>
  <r>
    <n v="13895"/>
    <x v="0"/>
    <x v="10655"/>
    <d v="2022-08-19T09:30:26"/>
  </r>
  <r>
    <n v="13897"/>
    <x v="0"/>
    <x v="10656"/>
    <d v="2022-09-09T13:13:44"/>
  </r>
  <r>
    <n v="13898"/>
    <x v="0"/>
    <x v="10657"/>
    <d v="2022-08-19T09:32:56"/>
  </r>
  <r>
    <n v="13899"/>
    <x v="3"/>
    <x v="10658"/>
    <d v="2022-09-15T19:07:37"/>
  </r>
  <r>
    <n v="13900"/>
    <x v="3"/>
    <x v="10659"/>
    <d v="2022-09-16T14:06:31"/>
  </r>
  <r>
    <n v="13901"/>
    <x v="0"/>
    <x v="10660"/>
    <d v="2022-08-19T10:58:05"/>
  </r>
  <r>
    <n v="13902"/>
    <x v="0"/>
    <x v="10661"/>
    <d v="2022-08-30T11:57:56"/>
  </r>
  <r>
    <n v="13903"/>
    <x v="1"/>
    <x v="10662"/>
    <d v="2023-01-09T15:14:34"/>
  </r>
  <r>
    <n v="13904"/>
    <x v="1"/>
    <x v="10663"/>
    <d v="2023-01-09T15:14:58"/>
  </r>
  <r>
    <n v="13909"/>
    <x v="3"/>
    <x v="10664"/>
    <d v="2022-08-23T08:14:49"/>
  </r>
  <r>
    <n v="13910"/>
    <x v="3"/>
    <x v="10665"/>
    <d v="2022-08-30T12:54:53"/>
  </r>
  <r>
    <n v="13913"/>
    <x v="3"/>
    <x v="10666"/>
    <d v="2022-08-22T08:41:13"/>
  </r>
  <r>
    <n v="13914"/>
    <x v="0"/>
    <x v="10667"/>
    <d v="2022-08-19T06:27:04"/>
  </r>
  <r>
    <n v="13918"/>
    <x v="0"/>
    <x v="10668"/>
    <d v="2022-09-26T12:15:54"/>
  </r>
  <r>
    <n v="13919"/>
    <x v="4"/>
    <x v="10669"/>
    <d v="2022-09-13T09:37:04"/>
  </r>
  <r>
    <n v="13920"/>
    <x v="0"/>
    <x v="10670"/>
    <d v="2022-08-19T10:59:42"/>
  </r>
  <r>
    <n v="13921"/>
    <x v="0"/>
    <x v="10671"/>
    <d v="2022-08-19T06:35:45"/>
  </r>
  <r>
    <n v="13922"/>
    <x v="3"/>
    <x v="10672"/>
    <d v="2022-08-22T08:40:51"/>
  </r>
  <r>
    <n v="13923"/>
    <x v="0"/>
    <x v="10673"/>
    <d v="2022-08-25T12:19:03"/>
  </r>
  <r>
    <n v="13924"/>
    <x v="2"/>
    <x v="10674"/>
    <d v="2022-12-02T11:08:02"/>
  </r>
  <r>
    <n v="13925"/>
    <x v="0"/>
    <x v="10675"/>
    <d v="2022-08-25T12:30:58"/>
  </r>
  <r>
    <n v="13926"/>
    <x v="0"/>
    <x v="10676"/>
    <d v="2022-08-25T10:38:41"/>
  </r>
  <r>
    <n v="13927"/>
    <x v="0"/>
    <x v="10677"/>
    <d v="2022-08-25T12:24:16"/>
  </r>
  <r>
    <n v="13928"/>
    <x v="0"/>
    <x v="10678"/>
    <d v="2022-09-06T08:23:52"/>
  </r>
  <r>
    <n v="13929"/>
    <x v="3"/>
    <x v="10679"/>
    <d v="2023-01-03T11:44:08"/>
  </r>
  <r>
    <n v="13930"/>
    <x v="0"/>
    <x v="10680"/>
    <d v="2022-08-24T10:58:22"/>
  </r>
  <r>
    <n v="13931"/>
    <x v="0"/>
    <x v="10681"/>
    <d v="2022-08-30T12:10:56"/>
  </r>
  <r>
    <n v="13932"/>
    <x v="0"/>
    <x v="10682"/>
    <d v="2022-08-22T14:17:26"/>
  </r>
  <r>
    <n v="13933"/>
    <x v="0"/>
    <x v="10683"/>
    <d v="2022-08-22T09:34:29"/>
  </r>
  <r>
    <n v="13934"/>
    <x v="2"/>
    <x v="10684"/>
    <d v="2022-08-22T09:42:53"/>
  </r>
  <r>
    <n v="13935"/>
    <x v="0"/>
    <x v="10685"/>
    <d v="2022-08-24T10:52:37"/>
  </r>
  <r>
    <n v="13937"/>
    <x v="0"/>
    <x v="10686"/>
    <d v="2022-08-22T09:39:15"/>
  </r>
  <r>
    <n v="13938"/>
    <x v="0"/>
    <x v="10687"/>
    <d v="2022-09-08T10:04:21"/>
  </r>
  <r>
    <n v="13939"/>
    <x v="3"/>
    <x v="10688"/>
    <d v="2022-08-22T14:48:45"/>
  </r>
  <r>
    <n v="13940"/>
    <x v="0"/>
    <x v="10689"/>
    <d v="2022-09-20T07:56:19"/>
  </r>
  <r>
    <n v="13941"/>
    <x v="0"/>
    <x v="10690"/>
    <d v="2022-09-28T08:25:23"/>
  </r>
  <r>
    <n v="13942"/>
    <x v="3"/>
    <x v="10691"/>
    <d v="2022-08-22T13:51:20"/>
  </r>
  <r>
    <n v="13943"/>
    <x v="3"/>
    <x v="10692"/>
    <d v="2022-08-24T08:29:05"/>
  </r>
  <r>
    <n v="13944"/>
    <x v="1"/>
    <x v="10693"/>
    <d v="2023-01-09T15:15:16"/>
  </r>
  <r>
    <n v="13945"/>
    <x v="0"/>
    <x v="10694"/>
    <d v="2022-08-24T10:23:23"/>
  </r>
  <r>
    <n v="13946"/>
    <x v="3"/>
    <x v="10695"/>
    <d v="2022-11-04T12:02:32"/>
  </r>
  <r>
    <n v="13947"/>
    <x v="2"/>
    <x v="10696"/>
    <d v="2022-08-23T11:10:23"/>
  </r>
  <r>
    <n v="13950"/>
    <x v="0"/>
    <x v="10697"/>
    <d v="2022-08-24T10:27:52"/>
  </r>
  <r>
    <n v="13951"/>
    <x v="0"/>
    <x v="10698"/>
    <d v="2022-08-25T12:32:40"/>
  </r>
  <r>
    <n v="13952"/>
    <x v="0"/>
    <x v="10699"/>
    <d v="2022-09-08T10:14:15"/>
  </r>
  <r>
    <n v="13953"/>
    <x v="2"/>
    <x v="10700"/>
    <d v="2022-10-24T15:23:13"/>
  </r>
  <r>
    <n v="13955"/>
    <x v="0"/>
    <x v="10701"/>
    <d v="2022-08-23T09:01:04"/>
  </r>
  <r>
    <n v="13956"/>
    <x v="0"/>
    <x v="10702"/>
    <d v="2022-08-30T11:54:01"/>
  </r>
  <r>
    <n v="13957"/>
    <x v="0"/>
    <x v="10703"/>
    <d v="2022-08-29T11:25:38"/>
  </r>
  <r>
    <n v="13958"/>
    <x v="3"/>
    <x v="10704"/>
    <d v="2022-09-06T08:26:25"/>
  </r>
  <r>
    <n v="13959"/>
    <x v="3"/>
    <x v="10705"/>
    <d v="2022-10-31T15:33:50"/>
  </r>
  <r>
    <n v="13960"/>
    <x v="3"/>
    <x v="10706"/>
    <d v="2022-08-23T09:09:07"/>
  </r>
  <r>
    <n v="13961"/>
    <x v="2"/>
    <x v="10707"/>
    <d v="2022-11-29T11:14:27"/>
  </r>
  <r>
    <n v="13964"/>
    <x v="3"/>
    <x v="10708"/>
    <d v="2022-11-09T12:45:28"/>
  </r>
  <r>
    <n v="13965"/>
    <x v="3"/>
    <x v="10709"/>
    <d v="2022-08-30T09:54:02"/>
  </r>
  <r>
    <n v="13966"/>
    <x v="3"/>
    <x v="10710"/>
    <d v="2022-08-24T10:37:30"/>
  </r>
  <r>
    <n v="13967"/>
    <x v="0"/>
    <x v="10711"/>
    <d v="2022-08-29T11:27:10"/>
  </r>
  <r>
    <n v="13968"/>
    <x v="3"/>
    <x v="10712"/>
    <d v="2022-08-29T11:32:10"/>
  </r>
  <r>
    <n v="13969"/>
    <x v="2"/>
    <x v="10713"/>
    <d v="2022-09-08T11:11:21"/>
  </r>
  <r>
    <n v="13970"/>
    <x v="0"/>
    <x v="10714"/>
    <d v="2022-08-24T10:42:26"/>
  </r>
  <r>
    <n v="13971"/>
    <x v="0"/>
    <x v="10715"/>
    <d v="2022-08-24T10:46:19"/>
  </r>
  <r>
    <n v="13972"/>
    <x v="3"/>
    <x v="10716"/>
    <d v="2022-09-08T07:52:52"/>
  </r>
  <r>
    <n v="13973"/>
    <x v="2"/>
    <x v="10717"/>
    <d v="2022-08-24T11:01:22"/>
  </r>
  <r>
    <n v="13974"/>
    <x v="1"/>
    <x v="10718"/>
    <d v="2022-08-24T06:52:07"/>
  </r>
  <r>
    <n v="13975"/>
    <x v="0"/>
    <x v="10719"/>
    <d v="2022-08-24T10:57:36"/>
  </r>
  <r>
    <n v="13976"/>
    <x v="3"/>
    <x v="10720"/>
    <d v="2022-10-04T15:00:45"/>
  </r>
  <r>
    <n v="13977"/>
    <x v="3"/>
    <x v="10721"/>
    <d v="2022-11-01T13:13:43"/>
  </r>
  <r>
    <n v="13978"/>
    <x v="2"/>
    <x v="10722"/>
    <d v="2022-08-24T09:26:16"/>
  </r>
  <r>
    <n v="13979"/>
    <x v="3"/>
    <x v="10723"/>
    <d v="2023-04-25T07:56:26"/>
  </r>
  <r>
    <n v="13980"/>
    <x v="0"/>
    <x v="10724"/>
    <d v="2022-09-02T10:20:11"/>
  </r>
  <r>
    <n v="13981"/>
    <x v="0"/>
    <x v="10725"/>
    <d v="2022-09-01T11:59:55"/>
  </r>
  <r>
    <n v="13982"/>
    <x v="0"/>
    <x v="10726"/>
    <d v="2022-08-30T11:19:34"/>
  </r>
  <r>
    <n v="13983"/>
    <x v="3"/>
    <x v="10727"/>
    <d v="2023-03-07T13:31:05"/>
  </r>
  <r>
    <n v="13991"/>
    <x v="0"/>
    <x v="10728"/>
    <d v="2022-08-24T15:07:51"/>
  </r>
  <r>
    <n v="13992"/>
    <x v="3"/>
    <x v="10729"/>
    <d v="2022-09-06T11:25:10"/>
  </r>
  <r>
    <n v="13994"/>
    <x v="0"/>
    <x v="10730"/>
    <d v="2022-09-16T10:50:03"/>
  </r>
  <r>
    <n v="13995"/>
    <x v="0"/>
    <x v="10731"/>
    <d v="2022-08-25T06:44:04"/>
  </r>
  <r>
    <n v="13996"/>
    <x v="2"/>
    <x v="10732"/>
    <d v="2022-08-29T06:27:58"/>
  </r>
  <r>
    <n v="13997"/>
    <x v="3"/>
    <x v="10733"/>
    <d v="2023-03-07T13:49:04"/>
  </r>
  <r>
    <n v="13998"/>
    <x v="3"/>
    <x v="10734"/>
    <d v="2022-09-12T08:30:19"/>
  </r>
  <r>
    <n v="13999"/>
    <x v="3"/>
    <x v="10735"/>
    <d v="2022-11-23T11:29:27"/>
  </r>
  <r>
    <n v="14000"/>
    <x v="0"/>
    <x v="10736"/>
    <d v="2022-09-08T15:09:00"/>
  </r>
  <r>
    <n v="14001"/>
    <x v="3"/>
    <x v="10737"/>
    <d v="2022-12-23T10:34:01"/>
  </r>
  <r>
    <n v="14002"/>
    <x v="3"/>
    <x v="10738"/>
    <d v="2023-04-19T10:41:53"/>
  </r>
  <r>
    <n v="14003"/>
    <x v="0"/>
    <x v="10739"/>
    <d v="2022-08-29T14:32:44"/>
  </r>
  <r>
    <n v="14004"/>
    <x v="4"/>
    <x v="10740"/>
    <d v="2022-08-25T18:32:46"/>
  </r>
  <r>
    <n v="14005"/>
    <x v="0"/>
    <x v="10741"/>
    <d v="2022-08-29T08:29:10"/>
  </r>
  <r>
    <n v="14006"/>
    <x v="0"/>
    <x v="10742"/>
    <d v="2022-09-01T12:02:40"/>
  </r>
  <r>
    <n v="14007"/>
    <x v="3"/>
    <x v="10743"/>
    <d v="2022-08-31T06:13:30"/>
  </r>
  <r>
    <n v="14009"/>
    <x v="3"/>
    <x v="10744"/>
    <d v="2023-06-08T13:13:19"/>
  </r>
  <r>
    <n v="14010"/>
    <x v="2"/>
    <x v="10745"/>
    <d v="2022-08-29T10:02:16"/>
  </r>
  <r>
    <n v="14011"/>
    <x v="3"/>
    <x v="10746"/>
    <d v="2022-09-09T11:44:48"/>
  </r>
  <r>
    <n v="14013"/>
    <x v="2"/>
    <x v="10747"/>
    <d v="2022-08-30T11:49:15"/>
  </r>
  <r>
    <n v="14014"/>
    <x v="1"/>
    <x v="10748"/>
    <d v="2022-08-26T12:55:37"/>
  </r>
  <r>
    <n v="14015"/>
    <x v="3"/>
    <x v="10749"/>
    <d v="2023-05-17T06:14:56"/>
  </r>
  <r>
    <n v="14016"/>
    <x v="0"/>
    <x v="10750"/>
    <d v="2022-08-31T06:56:29"/>
  </r>
  <r>
    <n v="14017"/>
    <x v="0"/>
    <x v="10751"/>
    <d v="2022-08-31T07:14:14"/>
  </r>
  <r>
    <n v="14018"/>
    <x v="3"/>
    <x v="10752"/>
    <d v="2022-09-16T14:44:21"/>
  </r>
  <r>
    <n v="14019"/>
    <x v="0"/>
    <x v="10753"/>
    <d v="2022-09-01T12:06:38"/>
  </r>
  <r>
    <n v="14020"/>
    <x v="1"/>
    <x v="10754"/>
    <d v="2022-11-08T15:42:48"/>
  </r>
  <r>
    <n v="14021"/>
    <x v="0"/>
    <x v="10755"/>
    <d v="2022-08-31T07:17:13"/>
  </r>
  <r>
    <n v="14022"/>
    <x v="0"/>
    <x v="10756"/>
    <d v="2022-09-01T12:07:15"/>
  </r>
  <r>
    <n v="14023"/>
    <x v="3"/>
    <x v="10757"/>
    <d v="2022-09-08T15:19:43"/>
  </r>
  <r>
    <n v="14024"/>
    <x v="0"/>
    <x v="10758"/>
    <d v="2022-08-29T09:04:33"/>
  </r>
  <r>
    <n v="14025"/>
    <x v="0"/>
    <x v="10759"/>
    <d v="2022-08-31T08:17:43"/>
  </r>
  <r>
    <n v="14026"/>
    <x v="2"/>
    <x v="10760"/>
    <d v="2022-09-08T15:21:27"/>
  </r>
  <r>
    <n v="14027"/>
    <x v="2"/>
    <x v="10761"/>
    <d v="2022-09-05T09:17:17"/>
  </r>
  <r>
    <n v="14028"/>
    <x v="0"/>
    <x v="10762"/>
    <d v="2022-08-29T14:36:19"/>
  </r>
  <r>
    <n v="14029"/>
    <x v="0"/>
    <x v="10763"/>
    <d v="2022-08-30T11:21:04"/>
  </r>
  <r>
    <n v="14030"/>
    <x v="4"/>
    <x v="10764"/>
    <d v="2022-08-28T19:43:54"/>
  </r>
  <r>
    <n v="14031"/>
    <x v="3"/>
    <x v="10765"/>
    <d v="2022-08-30T10:12:48"/>
  </r>
  <r>
    <n v="14032"/>
    <x v="2"/>
    <x v="10766"/>
    <d v="2022-09-09T14:18:31"/>
  </r>
  <r>
    <n v="14033"/>
    <x v="2"/>
    <x v="10767"/>
    <d v="2022-12-16T14:43:20"/>
  </r>
  <r>
    <n v="14034"/>
    <x v="3"/>
    <x v="10768"/>
    <d v="2022-11-10T10:14:55"/>
  </r>
  <r>
    <n v="14035"/>
    <x v="0"/>
    <x v="10769"/>
    <d v="2022-10-17T14:50:40"/>
  </r>
  <r>
    <n v="14036"/>
    <x v="3"/>
    <x v="10770"/>
    <d v="2023-03-13T12:53:58"/>
  </r>
  <r>
    <n v="14037"/>
    <x v="0"/>
    <x v="10771"/>
    <d v="2022-08-30T10:08:37"/>
  </r>
  <r>
    <n v="14038"/>
    <x v="3"/>
    <x v="10772"/>
    <d v="2022-09-06T17:59:02"/>
  </r>
  <r>
    <n v="14039"/>
    <x v="3"/>
    <x v="10773"/>
    <d v="2023-02-08T15:01:39"/>
  </r>
  <r>
    <n v="14040"/>
    <x v="0"/>
    <x v="10774"/>
    <d v="2022-09-06T11:03:14"/>
  </r>
  <r>
    <n v="14041"/>
    <x v="0"/>
    <x v="10775"/>
    <d v="2022-08-31T08:26:18"/>
  </r>
  <r>
    <n v="14042"/>
    <x v="3"/>
    <x v="10776"/>
    <d v="2022-09-08T15:23:33"/>
  </r>
  <r>
    <n v="14043"/>
    <x v="3"/>
    <x v="10777"/>
    <d v="2023-03-07T15:14:57"/>
  </r>
  <r>
    <n v="14044"/>
    <x v="4"/>
    <x v="10778"/>
    <d v="2022-08-30T07:42:47"/>
  </r>
  <r>
    <n v="14045"/>
    <x v="3"/>
    <x v="10779"/>
    <d v="2022-09-06T12:01:28"/>
  </r>
  <r>
    <n v="14046"/>
    <x v="2"/>
    <x v="10780"/>
    <d v="2022-08-31T13:01:12"/>
  </r>
  <r>
    <n v="14047"/>
    <x v="3"/>
    <x v="10781"/>
    <d v="2022-11-23T11:26:37"/>
  </r>
  <r>
    <n v="14048"/>
    <x v="0"/>
    <x v="10782"/>
    <d v="2022-08-30T14:47:22"/>
  </r>
  <r>
    <n v="14049"/>
    <x v="3"/>
    <x v="10783"/>
    <d v="2022-09-15T11:54:45"/>
  </r>
  <r>
    <n v="14050"/>
    <x v="2"/>
    <x v="10784"/>
    <d v="2022-08-31T08:15:31"/>
  </r>
  <r>
    <n v="14051"/>
    <x v="0"/>
    <x v="10785"/>
    <d v="2022-08-31T08:30:41"/>
  </r>
  <r>
    <n v="14052"/>
    <x v="1"/>
    <x v="10786"/>
    <d v="2023-01-09T15:15:34"/>
  </r>
  <r>
    <n v="14053"/>
    <x v="3"/>
    <x v="10787"/>
    <d v="2022-09-19T11:37:16"/>
  </r>
  <r>
    <n v="14054"/>
    <x v="0"/>
    <x v="10788"/>
    <d v="2022-09-15T11:55:49"/>
  </r>
  <r>
    <n v="14055"/>
    <x v="3"/>
    <x v="10789"/>
    <d v="2022-09-27T07:38:14"/>
  </r>
  <r>
    <n v="14057"/>
    <x v="2"/>
    <x v="10790"/>
    <d v="2022-10-11T14:45:59"/>
  </r>
  <r>
    <n v="14058"/>
    <x v="0"/>
    <x v="10791"/>
    <d v="2022-09-01T09:56:55"/>
  </r>
  <r>
    <n v="14059"/>
    <x v="3"/>
    <x v="10792"/>
    <d v="2022-08-31T13:39:31"/>
  </r>
  <r>
    <n v="14066"/>
    <x v="3"/>
    <x v="10793"/>
    <d v="2023-06-02T06:20:22"/>
  </r>
  <r>
    <n v="14067"/>
    <x v="2"/>
    <x v="10794"/>
    <d v="2022-09-02T09:03:27"/>
  </r>
  <r>
    <n v="14068"/>
    <x v="3"/>
    <x v="10795"/>
    <d v="2022-10-07T11:54:26"/>
  </r>
  <r>
    <n v="14069"/>
    <x v="0"/>
    <x v="10796"/>
    <d v="2022-09-01T09:55:04"/>
  </r>
  <r>
    <n v="14070"/>
    <x v="0"/>
    <x v="10797"/>
    <d v="2022-09-02T07:35:33"/>
  </r>
  <r>
    <n v="14071"/>
    <x v="2"/>
    <x v="10798"/>
    <d v="2022-09-05T09:17:57"/>
  </r>
  <r>
    <n v="14072"/>
    <x v="0"/>
    <x v="10799"/>
    <d v="2023-02-01T16:25:15"/>
  </r>
  <r>
    <n v="14073"/>
    <x v="0"/>
    <x v="10800"/>
    <d v="2022-09-05T12:36:54"/>
  </r>
  <r>
    <n v="14075"/>
    <x v="0"/>
    <x v="10801"/>
    <d v="2022-09-06T08:38:16"/>
  </r>
  <r>
    <n v="14076"/>
    <x v="0"/>
    <x v="10802"/>
    <d v="2022-09-01T18:47:39"/>
  </r>
  <r>
    <n v="14077"/>
    <x v="2"/>
    <x v="10803"/>
    <d v="2022-09-19T16:06:42"/>
  </r>
  <r>
    <n v="14078"/>
    <x v="3"/>
    <x v="10804"/>
    <d v="2022-10-27T14:21:55"/>
  </r>
  <r>
    <n v="14079"/>
    <x v="0"/>
    <x v="10805"/>
    <d v="2022-09-06T11:04:28"/>
  </r>
  <r>
    <n v="14080"/>
    <x v="3"/>
    <x v="10806"/>
    <d v="2022-09-13T14:01:46"/>
  </r>
  <r>
    <n v="14081"/>
    <x v="3"/>
    <x v="10807"/>
    <d v="2022-09-07T15:39:34"/>
  </r>
  <r>
    <n v="14082"/>
    <x v="3"/>
    <x v="10808"/>
    <d v="2022-11-04T13:15:30"/>
  </r>
  <r>
    <n v="14083"/>
    <x v="4"/>
    <x v="10809"/>
    <d v="2022-09-02T10:33:11"/>
  </r>
  <r>
    <n v="14084"/>
    <x v="3"/>
    <x v="10810"/>
    <d v="2022-10-26T08:23:02"/>
  </r>
  <r>
    <n v="14086"/>
    <x v="0"/>
    <x v="10811"/>
    <d v="2022-09-06T11:44:47"/>
  </r>
  <r>
    <n v="14087"/>
    <x v="2"/>
    <x v="10812"/>
    <d v="2022-09-23T13:42:14"/>
  </r>
  <r>
    <n v="14088"/>
    <x v="0"/>
    <x v="10813"/>
    <d v="2022-09-12T13:11:05"/>
  </r>
  <r>
    <n v="14089"/>
    <x v="4"/>
    <x v="10814"/>
    <d v="2022-09-02T12:58:52"/>
  </r>
  <r>
    <n v="14090"/>
    <x v="0"/>
    <x v="10815"/>
    <d v="2022-11-04T12:00:07"/>
  </r>
  <r>
    <n v="14091"/>
    <x v="0"/>
    <x v="10816"/>
    <d v="2022-09-06T11:50:04"/>
  </r>
  <r>
    <n v="14092"/>
    <x v="3"/>
    <x v="10817"/>
    <d v="2022-12-21T15:15:17"/>
  </r>
  <r>
    <n v="14093"/>
    <x v="0"/>
    <x v="10818"/>
    <d v="2022-09-06T10:44:38"/>
  </r>
  <r>
    <n v="14094"/>
    <x v="3"/>
    <x v="10819"/>
    <d v="2022-09-06T11:38:38"/>
  </r>
  <r>
    <n v="14096"/>
    <x v="0"/>
    <x v="10820"/>
    <d v="2022-09-26T11:31:44"/>
  </r>
  <r>
    <n v="14098"/>
    <x v="0"/>
    <x v="10821"/>
    <d v="2022-09-05T10:09:00"/>
  </r>
  <r>
    <n v="14099"/>
    <x v="3"/>
    <x v="10822"/>
    <d v="2022-09-06T11:45:25"/>
  </r>
  <r>
    <n v="14100"/>
    <x v="3"/>
    <x v="10823"/>
    <d v="2022-11-02T10:49:44"/>
  </r>
  <r>
    <n v="14101"/>
    <x v="0"/>
    <x v="10824"/>
    <d v="2022-11-28T15:51:32"/>
  </r>
  <r>
    <n v="14102"/>
    <x v="0"/>
    <x v="10825"/>
    <d v="2022-10-04T12:25:00"/>
  </r>
  <r>
    <n v="14103"/>
    <x v="3"/>
    <x v="10826"/>
    <d v="2022-09-12T12:21:15"/>
  </r>
  <r>
    <n v="14104"/>
    <x v="2"/>
    <x v="10827"/>
    <d v="2022-09-06T10:50:49"/>
  </r>
  <r>
    <n v="14105"/>
    <x v="0"/>
    <x v="10828"/>
    <d v="2022-09-05T11:51:43"/>
  </r>
  <r>
    <n v="14106"/>
    <x v="0"/>
    <x v="10829"/>
    <d v="2022-09-06T11:26:11"/>
  </r>
  <r>
    <n v="14109"/>
    <x v="0"/>
    <x v="10830"/>
    <d v="2022-09-08T15:22:11"/>
  </r>
  <r>
    <n v="14110"/>
    <x v="3"/>
    <x v="10831"/>
    <d v="2023-06-07T10:59:08"/>
  </r>
  <r>
    <n v="14111"/>
    <x v="0"/>
    <x v="10832"/>
    <d v="2022-11-28T15:53:29"/>
  </r>
  <r>
    <n v="14112"/>
    <x v="3"/>
    <x v="10833"/>
    <d v="2023-02-28T13:21:03"/>
  </r>
  <r>
    <n v="14113"/>
    <x v="3"/>
    <x v="10834"/>
    <d v="2022-09-07T10:12:14"/>
  </r>
  <r>
    <n v="14114"/>
    <x v="2"/>
    <x v="10835"/>
    <d v="2022-09-07T15:33:09"/>
  </r>
  <r>
    <n v="14115"/>
    <x v="0"/>
    <x v="10836"/>
    <d v="2022-09-14T10:31:32"/>
  </r>
  <r>
    <n v="14116"/>
    <x v="0"/>
    <x v="10837"/>
    <d v="2022-09-05T09:21:51"/>
  </r>
  <r>
    <n v="14117"/>
    <x v="3"/>
    <x v="10838"/>
    <d v="2022-10-04T09:14:36"/>
  </r>
  <r>
    <n v="14118"/>
    <x v="3"/>
    <x v="10839"/>
    <d v="2022-11-23T11:23:22"/>
  </r>
  <r>
    <n v="14119"/>
    <x v="0"/>
    <x v="10840"/>
    <d v="2022-09-06T07:25:56"/>
  </r>
  <r>
    <n v="14120"/>
    <x v="0"/>
    <x v="10841"/>
    <d v="2022-09-08T09:49:21"/>
  </r>
  <r>
    <n v="14121"/>
    <x v="0"/>
    <x v="10842"/>
    <d v="2022-09-06T11:39:25"/>
  </r>
  <r>
    <n v="14122"/>
    <x v="0"/>
    <x v="10843"/>
    <d v="2022-09-07T15:08:25"/>
  </r>
  <r>
    <n v="14123"/>
    <x v="3"/>
    <x v="10844"/>
    <d v="2022-11-01T09:26:01"/>
  </r>
  <r>
    <n v="14124"/>
    <x v="0"/>
    <x v="10845"/>
    <d v="2022-09-06T07:29:26"/>
  </r>
  <r>
    <n v="14125"/>
    <x v="3"/>
    <x v="10846"/>
    <d v="2022-09-06T13:54:11"/>
  </r>
  <r>
    <n v="14126"/>
    <x v="0"/>
    <x v="10847"/>
    <d v="2022-09-08T08:44:37"/>
  </r>
  <r>
    <n v="14127"/>
    <x v="3"/>
    <x v="10848"/>
    <d v="2022-09-07T15:38:27"/>
  </r>
  <r>
    <n v="14128"/>
    <x v="0"/>
    <x v="10849"/>
    <d v="2022-09-20T13:39:42"/>
  </r>
  <r>
    <n v="14129"/>
    <x v="0"/>
    <x v="10850"/>
    <d v="2022-09-09T14:14:30"/>
  </r>
  <r>
    <n v="14130"/>
    <x v="0"/>
    <x v="10851"/>
    <d v="2022-09-07T09:00:35"/>
  </r>
  <r>
    <n v="14131"/>
    <x v="2"/>
    <x v="10852"/>
    <d v="2022-09-09T14:19:25"/>
  </r>
  <r>
    <n v="14132"/>
    <x v="3"/>
    <x v="10853"/>
    <d v="2022-09-22T13:18:46"/>
  </r>
  <r>
    <n v="14133"/>
    <x v="3"/>
    <x v="10854"/>
    <d v="2023-02-16T13:02:02"/>
  </r>
  <r>
    <n v="14134"/>
    <x v="0"/>
    <x v="10855"/>
    <d v="2022-09-07T15:29:43"/>
  </r>
  <r>
    <n v="14135"/>
    <x v="2"/>
    <x v="10856"/>
    <d v="2022-09-09T14:20:15"/>
  </r>
  <r>
    <n v="14136"/>
    <x v="0"/>
    <x v="10857"/>
    <d v="2022-09-13T14:07:46"/>
  </r>
  <r>
    <n v="14139"/>
    <x v="0"/>
    <x v="10858"/>
    <d v="2022-09-09T14:20:43"/>
  </r>
  <r>
    <n v="14140"/>
    <x v="0"/>
    <x v="10859"/>
    <d v="2022-09-08T08:12:35"/>
  </r>
  <r>
    <n v="14141"/>
    <x v="0"/>
    <x v="10860"/>
    <d v="2022-09-08T08:42:31"/>
  </r>
  <r>
    <n v="14142"/>
    <x v="3"/>
    <x v="10861"/>
    <d v="2022-09-08T14:23:15"/>
  </r>
  <r>
    <n v="14143"/>
    <x v="0"/>
    <x v="10862"/>
    <d v="2022-10-13T08:28:41"/>
  </r>
  <r>
    <n v="14144"/>
    <x v="3"/>
    <x v="10863"/>
    <d v="2022-10-19T15:23:59"/>
  </r>
  <r>
    <n v="14145"/>
    <x v="0"/>
    <x v="10864"/>
    <d v="2022-09-27T14:00:25"/>
  </r>
  <r>
    <n v="14146"/>
    <x v="3"/>
    <x v="10865"/>
    <d v="2022-09-12T12:41:07"/>
  </r>
  <r>
    <n v="14147"/>
    <x v="3"/>
    <x v="10866"/>
    <d v="2022-09-08T12:10:05"/>
  </r>
  <r>
    <n v="14148"/>
    <x v="3"/>
    <x v="10867"/>
    <d v="2022-09-08T12:16:13"/>
  </r>
  <r>
    <n v="14149"/>
    <x v="3"/>
    <x v="10868"/>
    <d v="2022-09-08T12:32:01"/>
  </r>
  <r>
    <n v="14150"/>
    <x v="3"/>
    <x v="10869"/>
    <d v="2022-09-08T12:30:47"/>
  </r>
  <r>
    <n v="14151"/>
    <x v="0"/>
    <x v="10870"/>
    <d v="2022-10-06T06:40:53"/>
  </r>
  <r>
    <n v="14152"/>
    <x v="3"/>
    <x v="10871"/>
    <d v="2022-09-08T12:44:36"/>
  </r>
  <r>
    <n v="14153"/>
    <x v="0"/>
    <x v="10872"/>
    <d v="2022-09-14T13:42:59"/>
  </r>
  <r>
    <n v="14154"/>
    <x v="2"/>
    <x v="10873"/>
    <d v="2022-09-12T07:31:04"/>
  </r>
  <r>
    <n v="14155"/>
    <x v="0"/>
    <x v="10874"/>
    <d v="2022-09-28T08:39:37"/>
  </r>
  <r>
    <n v="14156"/>
    <x v="0"/>
    <x v="10875"/>
    <d v="2022-09-22T08:27:27"/>
  </r>
  <r>
    <n v="14157"/>
    <x v="3"/>
    <x v="10876"/>
    <d v="2022-09-24T08:21:56"/>
  </r>
  <r>
    <n v="14159"/>
    <x v="3"/>
    <x v="10877"/>
    <d v="2022-09-09T05:51:54"/>
  </r>
  <r>
    <n v="14160"/>
    <x v="3"/>
    <x v="10878"/>
    <d v="2022-09-09T05:57:42"/>
  </r>
  <r>
    <n v="14161"/>
    <x v="3"/>
    <x v="10879"/>
    <d v="2022-10-11T10:43:28"/>
  </r>
  <r>
    <n v="14162"/>
    <x v="3"/>
    <x v="10880"/>
    <d v="2023-01-06T10:47:48"/>
  </r>
  <r>
    <n v="14164"/>
    <x v="3"/>
    <x v="10881"/>
    <d v="2023-03-07T15:41:16"/>
  </r>
  <r>
    <n v="14165"/>
    <x v="0"/>
    <x v="10882"/>
    <d v="2022-10-27T08:13:08"/>
  </r>
  <r>
    <n v="14166"/>
    <x v="2"/>
    <x v="10883"/>
    <d v="2022-09-09T14:10:02"/>
  </r>
  <r>
    <n v="14167"/>
    <x v="0"/>
    <x v="10884"/>
    <d v="2022-09-09T14:07:14"/>
  </r>
  <r>
    <n v="14168"/>
    <x v="3"/>
    <x v="10885"/>
    <d v="2023-03-09T12:08:09"/>
  </r>
  <r>
    <n v="14169"/>
    <x v="0"/>
    <x v="10886"/>
    <d v="2022-10-18T11:42:46"/>
  </r>
  <r>
    <n v="14170"/>
    <x v="3"/>
    <x v="10887"/>
    <d v="2022-09-12T07:36:43"/>
  </r>
  <r>
    <n v="14175"/>
    <x v="0"/>
    <x v="10888"/>
    <d v="2023-03-23T16:27:58"/>
  </r>
  <r>
    <n v="14176"/>
    <x v="3"/>
    <x v="10889"/>
    <d v="2023-06-05T14:01:43"/>
  </r>
  <r>
    <n v="14177"/>
    <x v="0"/>
    <x v="10890"/>
    <d v="2022-09-12T11:22:19"/>
  </r>
  <r>
    <n v="14178"/>
    <x v="3"/>
    <x v="10891"/>
    <d v="2022-09-16T10:09:43"/>
  </r>
  <r>
    <n v="14179"/>
    <x v="0"/>
    <x v="10892"/>
    <d v="2022-09-12T11:06:19"/>
  </r>
  <r>
    <n v="14181"/>
    <x v="0"/>
    <x v="10893"/>
    <d v="2022-09-22T12:10:49"/>
  </r>
  <r>
    <n v="14182"/>
    <x v="3"/>
    <x v="10894"/>
    <d v="2022-09-22T12:15:54"/>
  </r>
  <r>
    <n v="14186"/>
    <x v="3"/>
    <x v="10895"/>
    <d v="2022-09-16T11:02:16"/>
  </r>
  <r>
    <n v="14187"/>
    <x v="0"/>
    <x v="10896"/>
    <d v="2022-09-12T12:11:44"/>
  </r>
  <r>
    <n v="14188"/>
    <x v="3"/>
    <x v="10897"/>
    <d v="2023-01-10T13:42:47"/>
  </r>
  <r>
    <n v="14189"/>
    <x v="2"/>
    <x v="10898"/>
    <d v="2022-09-30T06:52:25"/>
  </r>
  <r>
    <n v="14192"/>
    <x v="0"/>
    <x v="10899"/>
    <d v="2022-11-15T08:50:03"/>
  </r>
  <r>
    <n v="14193"/>
    <x v="3"/>
    <x v="10900"/>
    <d v="2023-01-26T11:17:35"/>
  </r>
  <r>
    <n v="14194"/>
    <x v="3"/>
    <x v="10901"/>
    <d v="2022-09-30T10:45:03"/>
  </r>
  <r>
    <n v="14195"/>
    <x v="0"/>
    <x v="10902"/>
    <d v="2022-10-04T11:02:43"/>
  </r>
  <r>
    <n v="14196"/>
    <x v="3"/>
    <x v="10903"/>
    <d v="2023-01-20T10:50:40"/>
  </r>
  <r>
    <n v="14197"/>
    <x v="0"/>
    <x v="10904"/>
    <d v="2022-09-23T11:16:02"/>
  </r>
  <r>
    <n v="14198"/>
    <x v="0"/>
    <x v="10905"/>
    <d v="2022-09-16T14:40:21"/>
  </r>
  <r>
    <n v="14199"/>
    <x v="0"/>
    <x v="10906"/>
    <d v="2022-09-16T14:41:20"/>
  </r>
  <r>
    <n v="14201"/>
    <x v="0"/>
    <x v="10907"/>
    <d v="2022-11-10T12:17:27"/>
  </r>
  <r>
    <n v="14202"/>
    <x v="0"/>
    <x v="10908"/>
    <d v="2022-09-27T14:40:10"/>
  </r>
  <r>
    <n v="14204"/>
    <x v="0"/>
    <x v="10909"/>
    <d v="2022-09-22T09:10:18"/>
  </r>
  <r>
    <n v="14205"/>
    <x v="0"/>
    <x v="10910"/>
    <d v="2022-09-23T11:59:45"/>
  </r>
  <r>
    <n v="14206"/>
    <x v="2"/>
    <x v="10911"/>
    <d v="2022-10-05T09:15:56"/>
  </r>
  <r>
    <n v="14207"/>
    <x v="3"/>
    <x v="10912"/>
    <d v="2022-09-23T15:20:50"/>
  </r>
  <r>
    <n v="14209"/>
    <x v="0"/>
    <x v="10913"/>
    <d v="2022-09-28T11:45:28"/>
  </r>
  <r>
    <n v="14210"/>
    <x v="0"/>
    <x v="10914"/>
    <d v="2022-09-21T13:44:42"/>
  </r>
  <r>
    <n v="14211"/>
    <x v="0"/>
    <x v="10915"/>
    <d v="2022-09-20T07:48:34"/>
  </r>
  <r>
    <n v="14212"/>
    <x v="1"/>
    <x v="10916"/>
    <d v="2022-09-13T13:05:40"/>
  </r>
  <r>
    <n v="14213"/>
    <x v="0"/>
    <x v="10917"/>
    <d v="2022-09-15T08:24:37"/>
  </r>
  <r>
    <n v="14214"/>
    <x v="0"/>
    <x v="10918"/>
    <d v="2022-09-28T11:59:21"/>
  </r>
  <r>
    <n v="14215"/>
    <x v="0"/>
    <x v="10919"/>
    <d v="2022-09-20T13:34:59"/>
  </r>
  <r>
    <n v="14216"/>
    <x v="2"/>
    <x v="10920"/>
    <d v="2022-09-23T15:04:48"/>
  </r>
  <r>
    <n v="14217"/>
    <x v="0"/>
    <x v="10921"/>
    <d v="2022-09-22T12:20:29"/>
  </r>
  <r>
    <n v="14218"/>
    <x v="0"/>
    <x v="10922"/>
    <d v="2022-09-14T10:52:12"/>
  </r>
  <r>
    <n v="14219"/>
    <x v="2"/>
    <x v="10923"/>
    <d v="2022-09-16T10:13:31"/>
  </r>
  <r>
    <n v="14220"/>
    <x v="3"/>
    <x v="10924"/>
    <d v="2022-11-16T13:04:49"/>
  </r>
  <r>
    <n v="14221"/>
    <x v="3"/>
    <x v="10925"/>
    <d v="2022-09-29T07:16:24"/>
  </r>
  <r>
    <n v="14222"/>
    <x v="3"/>
    <x v="10926"/>
    <d v="2023-01-04T12:50:51"/>
  </r>
  <r>
    <n v="14223"/>
    <x v="3"/>
    <x v="10927"/>
    <d v="2023-04-19T09:23:46"/>
  </r>
  <r>
    <n v="14224"/>
    <x v="3"/>
    <x v="10928"/>
    <d v="2022-10-14T10:14:16"/>
  </r>
  <r>
    <n v="14225"/>
    <x v="2"/>
    <x v="10929"/>
    <d v="2022-09-15T06:48:20"/>
  </r>
  <r>
    <n v="14226"/>
    <x v="0"/>
    <x v="10930"/>
    <d v="2022-09-15T07:41:47"/>
  </r>
  <r>
    <n v="14227"/>
    <x v="0"/>
    <x v="10931"/>
    <d v="2022-09-20T09:49:16"/>
  </r>
  <r>
    <n v="14228"/>
    <x v="0"/>
    <x v="10932"/>
    <d v="2022-09-30T09:48:18"/>
  </r>
  <r>
    <n v="14229"/>
    <x v="3"/>
    <x v="10933"/>
    <d v="2023-05-01T14:09:05"/>
  </r>
  <r>
    <n v="14231"/>
    <x v="3"/>
    <x v="10934"/>
    <d v="2023-01-03T14:18:36"/>
  </r>
  <r>
    <n v="14232"/>
    <x v="0"/>
    <x v="10935"/>
    <d v="2022-09-22T12:27:27"/>
  </r>
  <r>
    <n v="14233"/>
    <x v="3"/>
    <x v="10936"/>
    <d v="2022-09-22T12:26:01"/>
  </r>
  <r>
    <n v="14234"/>
    <x v="0"/>
    <x v="10937"/>
    <d v="2022-09-15T07:34:25"/>
  </r>
  <r>
    <n v="14235"/>
    <x v="3"/>
    <x v="10938"/>
    <d v="2022-11-04T09:57:00"/>
  </r>
  <r>
    <n v="14237"/>
    <x v="3"/>
    <x v="10939"/>
    <d v="2023-03-08T10:48:30"/>
  </r>
  <r>
    <n v="14238"/>
    <x v="0"/>
    <x v="10940"/>
    <d v="2022-09-22T08:22:37"/>
  </r>
  <r>
    <n v="14239"/>
    <x v="3"/>
    <x v="10941"/>
    <d v="2022-09-16T10:19:07"/>
  </r>
  <r>
    <n v="14240"/>
    <x v="0"/>
    <x v="10942"/>
    <d v="2022-09-16T08:49:38"/>
  </r>
  <r>
    <n v="14241"/>
    <x v="0"/>
    <x v="10943"/>
    <d v="2022-09-15T08:29:26"/>
  </r>
  <r>
    <n v="14242"/>
    <x v="0"/>
    <x v="10944"/>
    <d v="2023-03-08T11:41:49"/>
  </r>
  <r>
    <n v="14243"/>
    <x v="3"/>
    <x v="10945"/>
    <d v="2022-09-16T11:18:10"/>
  </r>
  <r>
    <n v="14244"/>
    <x v="3"/>
    <x v="10946"/>
    <d v="2023-03-08T11:59:17"/>
  </r>
  <r>
    <n v="14248"/>
    <x v="2"/>
    <x v="10947"/>
    <d v="2022-11-23T11:06:41"/>
  </r>
  <r>
    <n v="14249"/>
    <x v="0"/>
    <x v="10948"/>
    <d v="2022-09-26T11:20:49"/>
  </r>
  <r>
    <n v="14250"/>
    <x v="0"/>
    <x v="10949"/>
    <d v="2022-12-28T14:51:46"/>
  </r>
  <r>
    <n v="14251"/>
    <x v="0"/>
    <x v="10950"/>
    <d v="2022-09-23T15:23:32"/>
  </r>
  <r>
    <n v="14252"/>
    <x v="0"/>
    <x v="10951"/>
    <d v="2022-09-22T11:22:49"/>
  </r>
  <r>
    <n v="14253"/>
    <x v="0"/>
    <x v="10952"/>
    <d v="2022-09-20T11:59:17"/>
  </r>
  <r>
    <n v="14254"/>
    <x v="4"/>
    <x v="10953"/>
    <d v="2022-09-15T20:38:39"/>
  </r>
  <r>
    <n v="14256"/>
    <x v="0"/>
    <x v="10954"/>
    <d v="2023-03-08T12:18:45"/>
  </r>
  <r>
    <n v="14261"/>
    <x v="0"/>
    <x v="10955"/>
    <d v="2022-10-13T09:23:34"/>
  </r>
  <r>
    <n v="14262"/>
    <x v="2"/>
    <x v="10956"/>
    <d v="2023-03-23T10:27:18"/>
  </r>
  <r>
    <n v="14263"/>
    <x v="0"/>
    <x v="10957"/>
    <d v="2022-12-15T12:38:23"/>
  </r>
  <r>
    <n v="14264"/>
    <x v="0"/>
    <x v="10958"/>
    <d v="2022-09-23T13:01:05"/>
  </r>
  <r>
    <n v="14265"/>
    <x v="4"/>
    <x v="10959"/>
    <d v="2022-09-17T14:09:53"/>
  </r>
  <r>
    <n v="14266"/>
    <x v="0"/>
    <x v="10960"/>
    <d v="2022-09-23T15:24:06"/>
  </r>
  <r>
    <n v="14267"/>
    <x v="3"/>
    <x v="10961"/>
    <d v="2022-09-22T06:40:51"/>
  </r>
  <r>
    <n v="14269"/>
    <x v="2"/>
    <x v="10962"/>
    <d v="2022-09-19T10:13:09"/>
  </r>
  <r>
    <n v="14270"/>
    <x v="0"/>
    <x v="10963"/>
    <d v="2022-09-22T07:22:47"/>
  </r>
  <r>
    <n v="14271"/>
    <x v="0"/>
    <x v="10964"/>
    <d v="2023-04-25T10:04:43"/>
  </r>
  <r>
    <n v="14272"/>
    <x v="0"/>
    <x v="10965"/>
    <d v="2022-09-26T12:02:48"/>
  </r>
  <r>
    <n v="14273"/>
    <x v="3"/>
    <x v="10966"/>
    <d v="2023-04-25T15:03:53"/>
  </r>
  <r>
    <n v="14274"/>
    <x v="3"/>
    <x v="10967"/>
    <d v="2022-12-14T12:04:17"/>
  </r>
  <r>
    <n v="14275"/>
    <x v="0"/>
    <x v="10968"/>
    <d v="2022-09-19T10:27:22"/>
  </r>
  <r>
    <n v="14276"/>
    <x v="0"/>
    <x v="10969"/>
    <d v="2022-09-23T07:05:41"/>
  </r>
  <r>
    <n v="14277"/>
    <x v="3"/>
    <x v="10970"/>
    <d v="2022-10-13T14:08:56"/>
  </r>
  <r>
    <n v="14278"/>
    <x v="0"/>
    <x v="10971"/>
    <d v="2022-09-22T08:24:21"/>
  </r>
  <r>
    <n v="14279"/>
    <x v="3"/>
    <x v="10972"/>
    <d v="2022-09-19T10:24:24"/>
  </r>
  <r>
    <n v="14280"/>
    <x v="0"/>
    <x v="10973"/>
    <d v="2022-10-21T09:39:50"/>
  </r>
  <r>
    <n v="14281"/>
    <x v="3"/>
    <x v="10974"/>
    <d v="2022-12-19T16:01:41"/>
  </r>
  <r>
    <n v="14282"/>
    <x v="3"/>
    <x v="10975"/>
    <d v="2022-09-22T06:38:31"/>
  </r>
  <r>
    <n v="14283"/>
    <x v="2"/>
    <x v="10976"/>
    <d v="2022-10-03T14:34:52"/>
  </r>
  <r>
    <n v="14284"/>
    <x v="2"/>
    <x v="10977"/>
    <d v="2022-10-10T12:05:24"/>
  </r>
  <r>
    <n v="14285"/>
    <x v="3"/>
    <x v="10978"/>
    <d v="2022-09-23T07:31:14"/>
  </r>
  <r>
    <n v="14287"/>
    <x v="3"/>
    <x v="10979"/>
    <d v="2022-10-04T10:20:06"/>
  </r>
  <r>
    <n v="14288"/>
    <x v="2"/>
    <x v="10980"/>
    <d v="2022-09-20T12:24:16"/>
  </r>
  <r>
    <n v="14289"/>
    <x v="0"/>
    <x v="10981"/>
    <d v="2022-09-23T13:21:00"/>
  </r>
  <r>
    <n v="14290"/>
    <x v="0"/>
    <x v="10982"/>
    <d v="2022-09-22T11:42:56"/>
  </r>
  <r>
    <n v="14294"/>
    <x v="0"/>
    <x v="10983"/>
    <d v="2022-09-28T13:18:01"/>
  </r>
  <r>
    <n v="14295"/>
    <x v="3"/>
    <x v="10984"/>
    <d v="2022-11-04T10:18:04"/>
  </r>
  <r>
    <n v="14296"/>
    <x v="3"/>
    <x v="10985"/>
    <d v="2022-09-22T06:39:29"/>
  </r>
  <r>
    <n v="14297"/>
    <x v="0"/>
    <x v="10986"/>
    <d v="2022-11-01T08:27:11"/>
  </r>
  <r>
    <n v="14298"/>
    <x v="3"/>
    <x v="10987"/>
    <d v="2022-12-07T11:00:27"/>
  </r>
  <r>
    <n v="14299"/>
    <x v="0"/>
    <x v="10988"/>
    <d v="2022-09-26T14:30:47"/>
  </r>
  <r>
    <n v="14300"/>
    <x v="2"/>
    <x v="10989"/>
    <d v="2022-10-17T11:59:07"/>
  </r>
  <r>
    <n v="14301"/>
    <x v="3"/>
    <x v="10990"/>
    <d v="2023-02-01T12:56:31"/>
  </r>
  <r>
    <n v="14302"/>
    <x v="0"/>
    <x v="10991"/>
    <d v="2022-10-18T13:57:49"/>
  </r>
  <r>
    <n v="14303"/>
    <x v="2"/>
    <x v="10992"/>
    <d v="2022-10-27T12:24:24"/>
  </r>
  <r>
    <n v="14304"/>
    <x v="0"/>
    <x v="10993"/>
    <d v="2022-10-04T13:49:25"/>
  </r>
  <r>
    <n v="14311"/>
    <x v="3"/>
    <x v="10994"/>
    <d v="2022-10-27T14:54:38"/>
  </r>
  <r>
    <n v="14312"/>
    <x v="0"/>
    <x v="10995"/>
    <d v="2022-09-28T13:24:13"/>
  </r>
  <r>
    <n v="14313"/>
    <x v="3"/>
    <x v="10996"/>
    <d v="2022-12-23T13:42:55"/>
  </r>
  <r>
    <n v="14314"/>
    <x v="0"/>
    <x v="10997"/>
    <d v="2022-10-27T08:24:14"/>
  </r>
  <r>
    <n v="14315"/>
    <x v="2"/>
    <x v="10998"/>
    <d v="2022-09-22T09:25:18"/>
  </r>
  <r>
    <n v="14316"/>
    <x v="3"/>
    <x v="10999"/>
    <d v="2022-09-22T06:40:07"/>
  </r>
  <r>
    <n v="14317"/>
    <x v="0"/>
    <x v="11000"/>
    <d v="2022-10-05T14:58:58"/>
  </r>
  <r>
    <n v="14318"/>
    <x v="0"/>
    <x v="11001"/>
    <d v="2022-09-22T12:35:44"/>
  </r>
  <r>
    <n v="14319"/>
    <x v="2"/>
    <x v="11002"/>
    <d v="2023-01-18T13:08:36"/>
  </r>
  <r>
    <n v="14320"/>
    <x v="3"/>
    <x v="11003"/>
    <d v="2022-09-27T11:16:45"/>
  </r>
  <r>
    <n v="14321"/>
    <x v="2"/>
    <x v="11004"/>
    <d v="2022-09-22T10:25:26"/>
  </r>
  <r>
    <n v="14322"/>
    <x v="0"/>
    <x v="11005"/>
    <d v="2022-09-22T11:59:19"/>
  </r>
  <r>
    <n v="14323"/>
    <x v="0"/>
    <x v="11006"/>
    <d v="2022-09-26T12:28:45"/>
  </r>
  <r>
    <n v="14324"/>
    <x v="3"/>
    <x v="11007"/>
    <d v="2022-11-01T12:05:21"/>
  </r>
  <r>
    <n v="14325"/>
    <x v="2"/>
    <x v="11008"/>
    <d v="2022-09-27T11:53:37"/>
  </r>
  <r>
    <n v="14326"/>
    <x v="0"/>
    <x v="11009"/>
    <d v="2023-01-17T15:27:48"/>
  </r>
  <r>
    <n v="14327"/>
    <x v="0"/>
    <x v="11010"/>
    <d v="2022-10-07T12:02:18"/>
  </r>
  <r>
    <n v="14328"/>
    <x v="3"/>
    <x v="11011"/>
    <d v="2023-04-25T07:48:36"/>
  </r>
  <r>
    <n v="14329"/>
    <x v="0"/>
    <x v="11012"/>
    <d v="2022-09-22T14:08:41"/>
  </r>
  <r>
    <n v="14330"/>
    <x v="2"/>
    <x v="11013"/>
    <d v="2022-09-22T14:06:07"/>
  </r>
  <r>
    <n v="14331"/>
    <x v="0"/>
    <x v="11014"/>
    <d v="2022-09-26T08:53:17"/>
  </r>
  <r>
    <n v="14332"/>
    <x v="0"/>
    <x v="11015"/>
    <d v="2022-10-07T10:21:50"/>
  </r>
  <r>
    <n v="14333"/>
    <x v="2"/>
    <x v="11016"/>
    <d v="2022-12-09T07:59:21"/>
  </r>
  <r>
    <n v="14335"/>
    <x v="3"/>
    <x v="11017"/>
    <d v="2022-09-22T09:24:32"/>
  </r>
  <r>
    <n v="14336"/>
    <x v="0"/>
    <x v="11018"/>
    <d v="2022-09-22T11:19:14"/>
  </r>
  <r>
    <n v="14337"/>
    <x v="3"/>
    <x v="11019"/>
    <d v="2022-09-22T14:37:40"/>
  </r>
  <r>
    <n v="14338"/>
    <x v="0"/>
    <x v="11020"/>
    <d v="2022-10-31T15:57:11"/>
  </r>
  <r>
    <n v="14339"/>
    <x v="3"/>
    <x v="11021"/>
    <d v="2023-02-09T09:39:32"/>
  </r>
  <r>
    <n v="14340"/>
    <x v="3"/>
    <x v="11022"/>
    <d v="2022-10-17T14:20:14"/>
  </r>
  <r>
    <n v="14341"/>
    <x v="3"/>
    <x v="11023"/>
    <d v="2022-09-26T08:57:44"/>
  </r>
  <r>
    <n v="14342"/>
    <x v="0"/>
    <x v="11024"/>
    <d v="2022-09-23T07:20:52"/>
  </r>
  <r>
    <n v="14343"/>
    <x v="3"/>
    <x v="11025"/>
    <d v="2022-10-19T08:39:14"/>
  </r>
  <r>
    <n v="14345"/>
    <x v="3"/>
    <x v="11026"/>
    <d v="2023-02-01T13:03:43"/>
  </r>
  <r>
    <n v="14346"/>
    <x v="3"/>
    <x v="11027"/>
    <d v="2022-09-23T09:52:41"/>
  </r>
  <r>
    <n v="14347"/>
    <x v="3"/>
    <x v="11028"/>
    <d v="2022-10-24T12:31:21"/>
  </r>
  <r>
    <n v="14348"/>
    <x v="0"/>
    <x v="11029"/>
    <d v="2022-09-23T07:10:52"/>
  </r>
  <r>
    <n v="14349"/>
    <x v="3"/>
    <x v="11030"/>
    <d v="2022-10-18T12:35:09"/>
  </r>
  <r>
    <n v="14350"/>
    <x v="0"/>
    <x v="11031"/>
    <d v="2022-09-26T12:12:04"/>
  </r>
  <r>
    <n v="14351"/>
    <x v="0"/>
    <x v="11032"/>
    <d v="2022-09-26T10:10:30"/>
  </r>
  <r>
    <n v="14352"/>
    <x v="0"/>
    <x v="11033"/>
    <d v="2022-09-28T13:28:31"/>
  </r>
  <r>
    <n v="14353"/>
    <x v="0"/>
    <x v="11034"/>
    <d v="2022-09-26T11:00:57"/>
  </r>
  <r>
    <n v="14354"/>
    <x v="3"/>
    <x v="11035"/>
    <d v="2022-10-27T09:00:34"/>
  </r>
  <r>
    <n v="14355"/>
    <x v="3"/>
    <x v="11036"/>
    <d v="2022-09-26T12:28:24"/>
  </r>
  <r>
    <n v="14356"/>
    <x v="3"/>
    <x v="11037"/>
    <d v="2022-10-12T11:23:13"/>
  </r>
  <r>
    <n v="14357"/>
    <x v="3"/>
    <x v="11038"/>
    <d v="2022-12-23T14:08:27"/>
  </r>
  <r>
    <n v="14358"/>
    <x v="0"/>
    <x v="11039"/>
    <d v="2022-10-13T10:06:34"/>
  </r>
  <r>
    <n v="14359"/>
    <x v="2"/>
    <x v="11040"/>
    <d v="2022-09-23T14:00:08"/>
  </r>
  <r>
    <n v="14360"/>
    <x v="3"/>
    <x v="11041"/>
    <d v="2023-04-06T06:52:20"/>
  </r>
  <r>
    <n v="14361"/>
    <x v="3"/>
    <x v="11042"/>
    <d v="2022-10-28T09:09:54"/>
  </r>
  <r>
    <n v="14362"/>
    <x v="4"/>
    <x v="11043"/>
    <d v="2022-09-23T15:28:35"/>
  </r>
  <r>
    <n v="14363"/>
    <x v="0"/>
    <x v="11044"/>
    <d v="2022-11-03T08:16:26"/>
  </r>
  <r>
    <n v="14364"/>
    <x v="0"/>
    <x v="11045"/>
    <d v="2022-12-07T09:11:47"/>
  </r>
  <r>
    <n v="14365"/>
    <x v="0"/>
    <x v="11046"/>
    <d v="2023-01-17T09:26:57"/>
  </r>
  <r>
    <n v="14369"/>
    <x v="0"/>
    <x v="11047"/>
    <d v="2023-01-24T15:50:21"/>
  </r>
  <r>
    <n v="14370"/>
    <x v="0"/>
    <x v="11048"/>
    <d v="2022-11-02T10:55:48"/>
  </r>
  <r>
    <n v="14371"/>
    <x v="0"/>
    <x v="11049"/>
    <d v="2022-10-18T12:02:30"/>
  </r>
  <r>
    <n v="14372"/>
    <x v="3"/>
    <x v="11050"/>
    <d v="2022-09-28T13:42:00"/>
  </r>
  <r>
    <n v="14373"/>
    <x v="2"/>
    <x v="11051"/>
    <d v="2022-10-14T13:30:54"/>
  </r>
  <r>
    <n v="14374"/>
    <x v="0"/>
    <x v="11052"/>
    <d v="2022-10-04T13:47:04"/>
  </r>
  <r>
    <n v="14375"/>
    <x v="3"/>
    <x v="11053"/>
    <d v="2022-11-10T09:22:07"/>
  </r>
  <r>
    <n v="14376"/>
    <x v="3"/>
    <x v="11054"/>
    <d v="2023-02-07T08:26:25"/>
  </r>
  <r>
    <n v="14381"/>
    <x v="0"/>
    <x v="11055"/>
    <d v="2022-10-18T13:17:35"/>
  </r>
  <r>
    <n v="14382"/>
    <x v="0"/>
    <x v="11056"/>
    <d v="2023-04-19T07:08:27"/>
  </r>
  <r>
    <n v="14383"/>
    <x v="0"/>
    <x v="11057"/>
    <d v="2022-09-26T15:44:46"/>
  </r>
  <r>
    <n v="14384"/>
    <x v="3"/>
    <x v="11058"/>
    <d v="2022-10-13T12:02:33"/>
  </r>
  <r>
    <n v="14385"/>
    <x v="0"/>
    <x v="11059"/>
    <d v="2022-09-28T08:27:57"/>
  </r>
  <r>
    <n v="14386"/>
    <x v="0"/>
    <x v="11060"/>
    <d v="2022-10-07T12:07:15"/>
  </r>
  <r>
    <n v="14387"/>
    <x v="0"/>
    <x v="11061"/>
    <d v="2022-11-07T09:52:31"/>
  </r>
  <r>
    <n v="14388"/>
    <x v="3"/>
    <x v="11062"/>
    <d v="2022-10-04T10:05:34"/>
  </r>
  <r>
    <n v="14389"/>
    <x v="0"/>
    <x v="11063"/>
    <d v="2022-11-01T08:29:35"/>
  </r>
  <r>
    <n v="14390"/>
    <x v="4"/>
    <x v="11064"/>
    <d v="2022-09-26T09:46:53"/>
  </r>
  <r>
    <n v="14391"/>
    <x v="3"/>
    <x v="11065"/>
    <d v="2022-12-15T15:33:42"/>
  </r>
  <r>
    <n v="14392"/>
    <x v="0"/>
    <x v="11066"/>
    <d v="2022-10-11T07:44:56"/>
  </r>
  <r>
    <n v="14393"/>
    <x v="3"/>
    <x v="11067"/>
    <d v="2022-10-03T08:06:16"/>
  </r>
  <r>
    <n v="14394"/>
    <x v="2"/>
    <x v="11068"/>
    <d v="2022-12-14T09:15:32"/>
  </r>
  <r>
    <n v="14395"/>
    <x v="0"/>
    <x v="11069"/>
    <d v="2022-09-28T14:14:55"/>
  </r>
  <r>
    <n v="14396"/>
    <x v="0"/>
    <x v="11070"/>
    <d v="2022-09-28T14:35:12"/>
  </r>
  <r>
    <n v="14397"/>
    <x v="3"/>
    <x v="11071"/>
    <d v="2022-10-21T12:08:03"/>
  </r>
  <r>
    <n v="14398"/>
    <x v="2"/>
    <x v="11072"/>
    <d v="2022-09-27T10:58:25"/>
  </r>
  <r>
    <n v="14399"/>
    <x v="2"/>
    <x v="11073"/>
    <d v="2022-09-29T07:08:08"/>
  </r>
  <r>
    <n v="14400"/>
    <x v="0"/>
    <x v="11074"/>
    <d v="2022-09-29T15:05:30"/>
  </r>
  <r>
    <n v="14401"/>
    <x v="0"/>
    <x v="11075"/>
    <d v="2022-09-28T13:16:40"/>
  </r>
  <r>
    <n v="14402"/>
    <x v="0"/>
    <x v="11076"/>
    <d v="2022-10-18T11:33:03"/>
  </r>
  <r>
    <n v="14403"/>
    <x v="3"/>
    <x v="11077"/>
    <d v="2022-11-01T10:40:42"/>
  </r>
  <r>
    <n v="14404"/>
    <x v="3"/>
    <x v="11078"/>
    <d v="2022-09-29T07:08:40"/>
  </r>
  <r>
    <n v="14405"/>
    <x v="0"/>
    <x v="11079"/>
    <d v="2022-09-28T11:00:44"/>
  </r>
  <r>
    <n v="14406"/>
    <x v="3"/>
    <x v="11080"/>
    <d v="2022-10-19T09:42:34"/>
  </r>
  <r>
    <n v="14410"/>
    <x v="3"/>
    <x v="11081"/>
    <d v="2022-11-25T10:57:35"/>
  </r>
  <r>
    <n v="14412"/>
    <x v="0"/>
    <x v="11082"/>
    <d v="2022-10-11T09:29:46"/>
  </r>
  <r>
    <n v="14413"/>
    <x v="0"/>
    <x v="11083"/>
    <d v="2022-09-30T09:50:28"/>
  </r>
  <r>
    <n v="14414"/>
    <x v="3"/>
    <x v="11084"/>
    <d v="2023-03-09T08:02:36"/>
  </r>
  <r>
    <n v="14415"/>
    <x v="3"/>
    <x v="11085"/>
    <d v="2022-09-29T14:04:31"/>
  </r>
  <r>
    <n v="14416"/>
    <x v="0"/>
    <x v="11086"/>
    <d v="2022-09-29T12:39:35"/>
  </r>
  <r>
    <n v="14417"/>
    <x v="3"/>
    <x v="11087"/>
    <d v="2023-03-09T11:42:46"/>
  </r>
  <r>
    <n v="14418"/>
    <x v="0"/>
    <x v="11088"/>
    <d v="2022-09-30T05:39:56"/>
  </r>
  <r>
    <n v="14419"/>
    <x v="0"/>
    <x v="11089"/>
    <d v="2022-09-30T05:36:45"/>
  </r>
  <r>
    <n v="14422"/>
    <x v="0"/>
    <x v="11090"/>
    <d v="2022-10-11T09:48:48"/>
  </r>
  <r>
    <n v="14423"/>
    <x v="3"/>
    <x v="11091"/>
    <d v="2022-10-20T13:29:48"/>
  </r>
  <r>
    <n v="14424"/>
    <x v="4"/>
    <x v="11092"/>
    <d v="2022-09-29T18:53:08"/>
  </r>
  <r>
    <n v="14426"/>
    <x v="3"/>
    <x v="11093"/>
    <d v="2022-11-16T13:57:18"/>
  </r>
  <r>
    <n v="14427"/>
    <x v="3"/>
    <x v="11094"/>
    <d v="2022-10-25T13:23:37"/>
  </r>
  <r>
    <n v="14428"/>
    <x v="0"/>
    <x v="11095"/>
    <d v="2022-10-06T12:49:08"/>
  </r>
  <r>
    <n v="14429"/>
    <x v="0"/>
    <x v="11096"/>
    <d v="2022-10-10T09:54:40"/>
  </r>
  <r>
    <n v="14430"/>
    <x v="3"/>
    <x v="11097"/>
    <d v="2022-10-19T11:00:49"/>
  </r>
  <r>
    <n v="14431"/>
    <x v="0"/>
    <x v="11098"/>
    <d v="2022-10-18T09:57:45"/>
  </r>
  <r>
    <n v="14432"/>
    <x v="0"/>
    <x v="11099"/>
    <d v="2022-10-11T11:37:40"/>
  </r>
  <r>
    <n v="14433"/>
    <x v="3"/>
    <x v="11100"/>
    <d v="2022-10-27T12:03:18"/>
  </r>
  <r>
    <n v="14434"/>
    <x v="2"/>
    <x v="11101"/>
    <d v="2022-10-13T08:22:33"/>
  </r>
  <r>
    <n v="14435"/>
    <x v="0"/>
    <x v="11102"/>
    <d v="2022-10-11T12:33:15"/>
  </r>
  <r>
    <n v="14436"/>
    <x v="0"/>
    <x v="11103"/>
    <d v="2022-10-06T08:15:35"/>
  </r>
  <r>
    <n v="14437"/>
    <x v="0"/>
    <x v="11104"/>
    <d v="2022-12-19T16:05:10"/>
  </r>
  <r>
    <n v="14438"/>
    <x v="2"/>
    <x v="11105"/>
    <d v="2022-10-07T10:25:48"/>
  </r>
  <r>
    <n v="14439"/>
    <x v="2"/>
    <x v="11106"/>
    <d v="2022-10-06T13:07:04"/>
  </r>
  <r>
    <n v="14440"/>
    <x v="3"/>
    <x v="11107"/>
    <d v="2022-10-07T13:41:30"/>
  </r>
  <r>
    <n v="14441"/>
    <x v="0"/>
    <x v="11108"/>
    <d v="2022-10-06T15:16:36"/>
  </r>
  <r>
    <n v="14442"/>
    <x v="2"/>
    <x v="11109"/>
    <d v="2022-10-07T05:48:05"/>
  </r>
  <r>
    <n v="14443"/>
    <x v="3"/>
    <x v="11110"/>
    <d v="2022-10-27T14:56:45"/>
  </r>
  <r>
    <n v="14444"/>
    <x v="3"/>
    <x v="11111"/>
    <d v="2022-12-07T11:26:22"/>
  </r>
  <r>
    <n v="14445"/>
    <x v="0"/>
    <x v="11112"/>
    <d v="2022-10-20T11:31:32"/>
  </r>
  <r>
    <n v="14446"/>
    <x v="0"/>
    <x v="11113"/>
    <d v="2022-10-13T08:35:14"/>
  </r>
  <r>
    <n v="14450"/>
    <x v="3"/>
    <x v="11114"/>
    <d v="2022-10-06T07:31:55"/>
  </r>
  <r>
    <n v="14451"/>
    <x v="3"/>
    <x v="11115"/>
    <d v="2022-10-27T11:44:07"/>
  </r>
  <r>
    <n v="14452"/>
    <x v="0"/>
    <x v="11116"/>
    <d v="2022-10-19T09:58:48"/>
  </r>
  <r>
    <n v="14453"/>
    <x v="3"/>
    <x v="11117"/>
    <d v="2022-10-21T15:07:11"/>
  </r>
  <r>
    <n v="14454"/>
    <x v="2"/>
    <x v="11118"/>
    <d v="2022-10-06T15:10:10"/>
  </r>
  <r>
    <n v="14455"/>
    <x v="0"/>
    <x v="11119"/>
    <d v="2022-10-07T11:51:32"/>
  </r>
  <r>
    <n v="14457"/>
    <x v="0"/>
    <x v="11120"/>
    <d v="2022-10-07T10:30:47"/>
  </r>
  <r>
    <n v="14458"/>
    <x v="3"/>
    <x v="11121"/>
    <d v="2022-12-21T09:54:16"/>
  </r>
  <r>
    <n v="14460"/>
    <x v="3"/>
    <x v="11122"/>
    <d v="2022-10-28T09:17:17"/>
  </r>
  <r>
    <n v="14461"/>
    <x v="3"/>
    <x v="11123"/>
    <d v="2022-10-07T06:51:42"/>
  </r>
  <r>
    <n v="14462"/>
    <x v="3"/>
    <x v="11124"/>
    <d v="2022-12-08T12:14:51"/>
  </r>
  <r>
    <n v="14463"/>
    <x v="3"/>
    <x v="11125"/>
    <d v="2022-10-07T07:03:37"/>
  </r>
  <r>
    <n v="14465"/>
    <x v="2"/>
    <x v="11126"/>
    <d v="2022-10-13T08:33:17"/>
  </r>
  <r>
    <n v="14466"/>
    <x v="0"/>
    <x v="11127"/>
    <d v="2022-10-06T10:22:25"/>
  </r>
  <r>
    <n v="14467"/>
    <x v="3"/>
    <x v="11128"/>
    <d v="2022-10-06T07:32:41"/>
  </r>
  <r>
    <n v="14468"/>
    <x v="0"/>
    <x v="11129"/>
    <d v="2022-10-04T15:00:50"/>
  </r>
  <r>
    <n v="14470"/>
    <x v="2"/>
    <x v="11130"/>
    <d v="2022-10-10T08:04:05"/>
  </r>
  <r>
    <n v="14471"/>
    <x v="3"/>
    <x v="11131"/>
    <d v="2022-10-10T12:31:05"/>
  </r>
  <r>
    <n v="14472"/>
    <x v="3"/>
    <x v="11132"/>
    <d v="2022-10-07T07:18:07"/>
  </r>
  <r>
    <n v="14473"/>
    <x v="3"/>
    <x v="11133"/>
    <d v="2022-11-01T15:22:26"/>
  </r>
  <r>
    <n v="14474"/>
    <x v="3"/>
    <x v="11134"/>
    <d v="2023-04-25T08:06:58"/>
  </r>
  <r>
    <n v="14475"/>
    <x v="2"/>
    <x v="11135"/>
    <d v="2022-10-06T13:09:55"/>
  </r>
  <r>
    <n v="14476"/>
    <x v="2"/>
    <x v="11136"/>
    <d v="2022-10-24T11:51:55"/>
  </r>
  <r>
    <n v="14478"/>
    <x v="3"/>
    <x v="11137"/>
    <d v="2023-02-15T11:52:13"/>
  </r>
  <r>
    <n v="14479"/>
    <x v="3"/>
    <x v="11138"/>
    <d v="2023-01-17T15:08:01"/>
  </r>
  <r>
    <n v="14480"/>
    <x v="2"/>
    <x v="11139"/>
    <d v="2022-10-18T14:37:21"/>
  </r>
  <r>
    <n v="14481"/>
    <x v="3"/>
    <x v="11140"/>
    <d v="2022-10-07T07:24:36"/>
  </r>
  <r>
    <n v="14482"/>
    <x v="0"/>
    <x v="11141"/>
    <d v="2022-10-17T13:00:49"/>
  </r>
  <r>
    <n v="14483"/>
    <x v="0"/>
    <x v="11142"/>
    <d v="2022-10-13T13:47:07"/>
  </r>
  <r>
    <n v="14484"/>
    <x v="0"/>
    <x v="11143"/>
    <d v="2022-10-06T13:03:03"/>
  </r>
  <r>
    <n v="14486"/>
    <x v="3"/>
    <x v="11144"/>
    <d v="2023-04-24T11:50:30"/>
  </r>
  <r>
    <n v="14487"/>
    <x v="3"/>
    <x v="11145"/>
    <d v="2023-03-09T12:20:45"/>
  </r>
  <r>
    <n v="14488"/>
    <x v="3"/>
    <x v="11146"/>
    <d v="2022-10-24T08:57:20"/>
  </r>
  <r>
    <n v="14489"/>
    <x v="0"/>
    <x v="11147"/>
    <d v="2022-10-06T09:32:44"/>
  </r>
  <r>
    <n v="14491"/>
    <x v="0"/>
    <x v="11148"/>
    <d v="2022-10-18T20:23:07"/>
  </r>
  <r>
    <n v="14492"/>
    <x v="0"/>
    <x v="11149"/>
    <d v="2022-10-06T13:19:42"/>
  </r>
  <r>
    <n v="14493"/>
    <x v="3"/>
    <x v="11150"/>
    <d v="2022-11-01T15:32:28"/>
  </r>
  <r>
    <n v="14494"/>
    <x v="3"/>
    <x v="11151"/>
    <d v="2022-10-07T07:30:39"/>
  </r>
  <r>
    <n v="14497"/>
    <x v="0"/>
    <x v="11152"/>
    <d v="2022-10-13T07:54:42"/>
  </r>
  <r>
    <n v="14498"/>
    <x v="0"/>
    <x v="11153"/>
    <d v="2022-11-10T10:31:31"/>
  </r>
  <r>
    <n v="14499"/>
    <x v="3"/>
    <x v="11154"/>
    <d v="2023-01-31T12:22:12"/>
  </r>
  <r>
    <n v="14500"/>
    <x v="3"/>
    <x v="11155"/>
    <d v="2022-10-27T13:00:08"/>
  </r>
  <r>
    <n v="14501"/>
    <x v="0"/>
    <x v="11156"/>
    <d v="2022-10-07T05:39:09"/>
  </r>
  <r>
    <n v="14502"/>
    <x v="3"/>
    <x v="11157"/>
    <d v="2022-11-16T13:29:07"/>
  </r>
  <r>
    <n v="14503"/>
    <x v="0"/>
    <x v="11158"/>
    <d v="2022-10-07T11:47:31"/>
  </r>
  <r>
    <n v="14504"/>
    <x v="3"/>
    <x v="11159"/>
    <d v="2022-10-07T10:12:41"/>
  </r>
  <r>
    <n v="14505"/>
    <x v="2"/>
    <x v="11160"/>
    <d v="2022-10-10T10:29:02"/>
  </r>
  <r>
    <n v="14506"/>
    <x v="0"/>
    <x v="11161"/>
    <d v="2022-10-12T09:11:22"/>
  </r>
  <r>
    <n v="14508"/>
    <x v="3"/>
    <x v="11162"/>
    <d v="2022-10-19T06:19:12"/>
  </r>
  <r>
    <n v="14509"/>
    <x v="2"/>
    <x v="11163"/>
    <d v="2022-10-10T07:03:45"/>
  </r>
  <r>
    <n v="14510"/>
    <x v="0"/>
    <x v="11164"/>
    <d v="2022-10-10T07:22:32"/>
  </r>
  <r>
    <n v="14511"/>
    <x v="3"/>
    <x v="11165"/>
    <d v="2023-03-09T13:48:04"/>
  </r>
  <r>
    <n v="14512"/>
    <x v="0"/>
    <x v="11166"/>
    <d v="2022-10-10T11:28:58"/>
  </r>
  <r>
    <n v="14513"/>
    <x v="4"/>
    <x v="11167"/>
    <d v="2022-10-07T19:22:01"/>
  </r>
  <r>
    <n v="14514"/>
    <x v="3"/>
    <x v="11168"/>
    <d v="2022-10-25T06:34:26"/>
  </r>
  <r>
    <n v="14515"/>
    <x v="4"/>
    <x v="11169"/>
    <d v="2022-10-08T06:47:55"/>
  </r>
  <r>
    <n v="14516"/>
    <x v="0"/>
    <x v="11170"/>
    <d v="2022-10-18T15:10:14"/>
  </r>
  <r>
    <n v="14517"/>
    <x v="3"/>
    <x v="11171"/>
    <d v="2023-03-23T09:51:35"/>
  </r>
  <r>
    <n v="14518"/>
    <x v="0"/>
    <x v="11172"/>
    <d v="2022-11-10T11:01:13"/>
  </r>
  <r>
    <n v="14519"/>
    <x v="0"/>
    <x v="11173"/>
    <d v="2022-10-10T09:10:51"/>
  </r>
  <r>
    <n v="14520"/>
    <x v="0"/>
    <x v="11174"/>
    <d v="2022-11-15T14:45:02"/>
  </r>
  <r>
    <n v="14521"/>
    <x v="3"/>
    <x v="11175"/>
    <d v="2022-12-07T11:25:06"/>
  </r>
  <r>
    <n v="14522"/>
    <x v="3"/>
    <x v="11176"/>
    <d v="2022-10-10T10:37:56"/>
  </r>
  <r>
    <n v="14523"/>
    <x v="0"/>
    <x v="11177"/>
    <d v="2022-10-10T09:26:37"/>
  </r>
  <r>
    <n v="14524"/>
    <x v="2"/>
    <x v="11178"/>
    <d v="2022-10-10T10:37:22"/>
  </r>
  <r>
    <n v="14525"/>
    <x v="3"/>
    <x v="11179"/>
    <d v="2022-10-10T10:38:03"/>
  </r>
  <r>
    <n v="14528"/>
    <x v="0"/>
    <x v="11180"/>
    <d v="2022-10-12T10:14:52"/>
  </r>
  <r>
    <n v="14529"/>
    <x v="3"/>
    <x v="11181"/>
    <d v="2022-12-21T12:26:08"/>
  </r>
  <r>
    <n v="14530"/>
    <x v="3"/>
    <x v="11182"/>
    <d v="2022-10-10T14:37:46"/>
  </r>
  <r>
    <n v="14531"/>
    <x v="0"/>
    <x v="11183"/>
    <d v="2022-10-11T07:30:35"/>
  </r>
  <r>
    <n v="14532"/>
    <x v="2"/>
    <x v="11184"/>
    <d v="2022-10-13T14:39:16"/>
  </r>
  <r>
    <n v="14533"/>
    <x v="0"/>
    <x v="11185"/>
    <d v="2022-10-24T09:40:57"/>
  </r>
  <r>
    <n v="14534"/>
    <x v="0"/>
    <x v="11186"/>
    <d v="2022-10-24T09:45:31"/>
  </r>
  <r>
    <n v="14535"/>
    <x v="3"/>
    <x v="11187"/>
    <d v="2022-10-13T11:48:29"/>
  </r>
  <r>
    <n v="14536"/>
    <x v="3"/>
    <x v="11188"/>
    <d v="2022-10-24T10:14:15"/>
  </r>
  <r>
    <n v="14537"/>
    <x v="3"/>
    <x v="11189"/>
    <d v="2022-12-23T15:19:13"/>
  </r>
  <r>
    <n v="14538"/>
    <x v="0"/>
    <x v="11190"/>
    <d v="2022-12-07T09:18:27"/>
  </r>
  <r>
    <n v="14539"/>
    <x v="3"/>
    <x v="11191"/>
    <d v="2022-10-13T14:11:31"/>
  </r>
  <r>
    <n v="14540"/>
    <x v="0"/>
    <x v="11192"/>
    <d v="2022-10-11T07:37:06"/>
  </r>
  <r>
    <n v="14541"/>
    <x v="0"/>
    <x v="11193"/>
    <d v="2022-10-12T10:31:02"/>
  </r>
  <r>
    <n v="14542"/>
    <x v="2"/>
    <x v="11194"/>
    <d v="2022-10-11T07:34:16"/>
  </r>
  <r>
    <n v="14543"/>
    <x v="0"/>
    <x v="11195"/>
    <d v="2022-11-15T08:31:12"/>
  </r>
  <r>
    <n v="14545"/>
    <x v="0"/>
    <x v="11196"/>
    <d v="2022-10-20T09:00:22"/>
  </r>
  <r>
    <n v="14546"/>
    <x v="3"/>
    <x v="11197"/>
    <d v="2022-10-20T13:39:14"/>
  </r>
  <r>
    <n v="14547"/>
    <x v="3"/>
    <x v="11198"/>
    <d v="2022-11-01T15:44:36"/>
  </r>
  <r>
    <n v="14548"/>
    <x v="0"/>
    <x v="11199"/>
    <d v="2022-10-24T10:05:18"/>
  </r>
  <r>
    <n v="14549"/>
    <x v="3"/>
    <x v="11200"/>
    <d v="2022-10-26T09:16:19"/>
  </r>
  <r>
    <n v="14550"/>
    <x v="3"/>
    <x v="11201"/>
    <d v="2022-10-27T08:25:21"/>
  </r>
  <r>
    <n v="14551"/>
    <x v="0"/>
    <x v="11202"/>
    <d v="2022-10-13T08:49:04"/>
  </r>
  <r>
    <n v="14552"/>
    <x v="0"/>
    <x v="11203"/>
    <d v="2022-10-18T20:28:23"/>
  </r>
  <r>
    <n v="14556"/>
    <x v="3"/>
    <x v="11204"/>
    <d v="2022-10-14T14:18:15"/>
  </r>
  <r>
    <n v="14558"/>
    <x v="0"/>
    <x v="11205"/>
    <d v="2022-10-12T07:42:19"/>
  </r>
  <r>
    <n v="14559"/>
    <x v="3"/>
    <x v="11206"/>
    <d v="2022-11-01T13:18:37"/>
  </r>
  <r>
    <n v="14560"/>
    <x v="0"/>
    <x v="11207"/>
    <d v="2022-10-12T12:27:32"/>
  </r>
  <r>
    <n v="14561"/>
    <x v="0"/>
    <x v="11208"/>
    <d v="2022-10-13T14:28:36"/>
  </r>
  <r>
    <n v="14562"/>
    <x v="3"/>
    <x v="11209"/>
    <d v="2023-05-01T12:29:54"/>
  </r>
  <r>
    <n v="14563"/>
    <x v="2"/>
    <x v="11210"/>
    <d v="2022-10-21T10:44:47"/>
  </r>
  <r>
    <n v="14564"/>
    <x v="3"/>
    <x v="11211"/>
    <d v="2022-10-27T10:13:35"/>
  </r>
  <r>
    <n v="14565"/>
    <x v="3"/>
    <x v="11212"/>
    <d v="2022-10-14T14:21:18"/>
  </r>
  <r>
    <n v="14566"/>
    <x v="0"/>
    <x v="11213"/>
    <d v="2022-10-13T14:29:05"/>
  </r>
  <r>
    <n v="14567"/>
    <x v="0"/>
    <x v="11214"/>
    <d v="2022-10-24T10:12:06"/>
  </r>
  <r>
    <n v="14568"/>
    <x v="3"/>
    <x v="11215"/>
    <d v="2022-11-02T11:08:52"/>
  </r>
  <r>
    <n v="14569"/>
    <x v="0"/>
    <x v="11216"/>
    <d v="2022-10-19T11:47:28"/>
  </r>
  <r>
    <n v="14570"/>
    <x v="0"/>
    <x v="11217"/>
    <d v="2022-10-13T11:24:01"/>
  </r>
  <r>
    <n v="14571"/>
    <x v="0"/>
    <x v="11218"/>
    <d v="2022-10-18T21:02:15"/>
  </r>
  <r>
    <n v="14572"/>
    <x v="0"/>
    <x v="11219"/>
    <d v="2022-10-13T11:20:43"/>
  </r>
  <r>
    <n v="14573"/>
    <x v="0"/>
    <x v="11220"/>
    <d v="2022-12-07T09:21:34"/>
  </r>
  <r>
    <n v="14574"/>
    <x v="0"/>
    <x v="11221"/>
    <d v="2022-10-25T07:01:53"/>
  </r>
  <r>
    <n v="14575"/>
    <x v="3"/>
    <x v="11222"/>
    <d v="2022-11-10T12:32:53"/>
  </r>
  <r>
    <n v="14576"/>
    <x v="2"/>
    <x v="11223"/>
    <d v="2022-10-14T14:24:48"/>
  </r>
  <r>
    <n v="14577"/>
    <x v="1"/>
    <x v="11224"/>
    <d v="2022-10-12T13:07:28"/>
  </r>
  <r>
    <n v="14578"/>
    <x v="1"/>
    <x v="11225"/>
    <d v="2022-10-17T09:16:05"/>
  </r>
  <r>
    <n v="14579"/>
    <x v="0"/>
    <x v="11226"/>
    <d v="2022-10-20T12:50:27"/>
  </r>
  <r>
    <n v="14580"/>
    <x v="3"/>
    <x v="11227"/>
    <d v="2023-03-13T12:51:11"/>
  </r>
  <r>
    <n v="14581"/>
    <x v="2"/>
    <x v="11228"/>
    <d v="2022-10-27T12:24:27"/>
  </r>
  <r>
    <n v="14582"/>
    <x v="0"/>
    <x v="11229"/>
    <d v="2022-10-13T14:31:44"/>
  </r>
  <r>
    <n v="14583"/>
    <x v="3"/>
    <x v="11230"/>
    <d v="2023-03-23T09:50:15"/>
  </r>
  <r>
    <n v="14584"/>
    <x v="3"/>
    <x v="11231"/>
    <d v="2022-10-19T11:29:30"/>
  </r>
  <r>
    <n v="14585"/>
    <x v="0"/>
    <x v="11232"/>
    <d v="2022-10-14T07:24:35"/>
  </r>
  <r>
    <n v="14586"/>
    <x v="3"/>
    <x v="11233"/>
    <d v="2022-10-13T11:15:58"/>
  </r>
  <r>
    <n v="14587"/>
    <x v="3"/>
    <x v="11234"/>
    <d v="2023-05-11T13:09:06"/>
  </r>
  <r>
    <n v="14588"/>
    <x v="3"/>
    <x v="11235"/>
    <d v="2022-10-19T14:58:14"/>
  </r>
  <r>
    <n v="14589"/>
    <x v="1"/>
    <x v="11236"/>
    <d v="2022-10-13T11:18:59"/>
  </r>
  <r>
    <n v="14590"/>
    <x v="1"/>
    <x v="11237"/>
    <d v="2022-10-13T11:19:27"/>
  </r>
  <r>
    <n v="14591"/>
    <x v="1"/>
    <x v="11238"/>
    <d v="2022-10-13T11:23:24"/>
  </r>
  <r>
    <n v="14592"/>
    <x v="3"/>
    <x v="11239"/>
    <d v="2022-10-14T14:29:27"/>
  </r>
  <r>
    <n v="14593"/>
    <x v="3"/>
    <x v="11240"/>
    <d v="2022-11-01T10:16:25"/>
  </r>
  <r>
    <n v="14594"/>
    <x v="3"/>
    <x v="11241"/>
    <d v="2022-10-24T10:14:42"/>
  </r>
  <r>
    <n v="14595"/>
    <x v="3"/>
    <x v="11242"/>
    <d v="2023-04-20T09:33:36"/>
  </r>
  <r>
    <n v="14596"/>
    <x v="0"/>
    <x v="11243"/>
    <d v="2022-10-27T11:42:13"/>
  </r>
  <r>
    <n v="14597"/>
    <x v="2"/>
    <x v="11244"/>
    <d v="2022-10-18T07:47:12"/>
  </r>
  <r>
    <n v="14598"/>
    <x v="0"/>
    <x v="11245"/>
    <d v="2022-10-18T14:21:05"/>
  </r>
  <r>
    <n v="14599"/>
    <x v="0"/>
    <x v="11246"/>
    <d v="2022-10-18T07:43:56"/>
  </r>
  <r>
    <n v="14601"/>
    <x v="0"/>
    <x v="11247"/>
    <d v="2023-02-15T08:36:37"/>
  </r>
  <r>
    <n v="14602"/>
    <x v="0"/>
    <x v="11248"/>
    <d v="2022-11-03T09:07:49"/>
  </r>
  <r>
    <n v="14603"/>
    <x v="3"/>
    <x v="11249"/>
    <d v="2022-10-27T08:07:53"/>
  </r>
  <r>
    <n v="14604"/>
    <x v="0"/>
    <x v="11250"/>
    <d v="2022-10-24T09:02:30"/>
  </r>
  <r>
    <n v="14605"/>
    <x v="3"/>
    <x v="11251"/>
    <d v="2022-11-01T15:17:51"/>
  </r>
  <r>
    <n v="14606"/>
    <x v="3"/>
    <x v="11252"/>
    <d v="2022-12-07T10:05:02"/>
  </r>
  <r>
    <n v="14607"/>
    <x v="3"/>
    <x v="11253"/>
    <d v="2022-11-02T12:17:22"/>
  </r>
  <r>
    <n v="14611"/>
    <x v="3"/>
    <x v="11254"/>
    <d v="2022-12-01T15:02:41"/>
  </r>
  <r>
    <n v="14614"/>
    <x v="3"/>
    <x v="11255"/>
    <d v="2022-11-14T11:19:38"/>
  </r>
  <r>
    <n v="14615"/>
    <x v="0"/>
    <x v="11256"/>
    <d v="2022-11-10T13:30:10"/>
  </r>
  <r>
    <n v="14621"/>
    <x v="0"/>
    <x v="11257"/>
    <d v="2022-12-28T15:07:46"/>
  </r>
  <r>
    <n v="14622"/>
    <x v="3"/>
    <x v="11258"/>
    <d v="2023-06-06T08:34:03"/>
  </r>
  <r>
    <n v="14623"/>
    <x v="0"/>
    <x v="11259"/>
    <d v="2022-10-24T11:39:09"/>
  </r>
  <r>
    <n v="14626"/>
    <x v="3"/>
    <x v="11260"/>
    <d v="2022-11-08T10:49:35"/>
  </r>
  <r>
    <n v="14627"/>
    <x v="2"/>
    <x v="11261"/>
    <d v="2022-10-18T12:50:11"/>
  </r>
  <r>
    <n v="14628"/>
    <x v="3"/>
    <x v="11262"/>
    <d v="2023-01-31T09:11:12"/>
  </r>
  <r>
    <n v="14629"/>
    <x v="2"/>
    <x v="11263"/>
    <d v="2022-10-19T14:59:09"/>
  </r>
  <r>
    <n v="14630"/>
    <x v="2"/>
    <x v="11264"/>
    <d v="2022-11-28T10:37:59"/>
  </r>
  <r>
    <n v="14631"/>
    <x v="3"/>
    <x v="11265"/>
    <d v="2022-10-20T13:04:14"/>
  </r>
  <r>
    <n v="14632"/>
    <x v="2"/>
    <x v="11266"/>
    <d v="2022-11-16T12:36:53"/>
  </r>
  <r>
    <n v="14633"/>
    <x v="0"/>
    <x v="11267"/>
    <d v="2022-10-20T07:52:52"/>
  </r>
  <r>
    <n v="14634"/>
    <x v="3"/>
    <x v="11268"/>
    <d v="2023-04-05T07:47:51"/>
  </r>
  <r>
    <n v="14635"/>
    <x v="3"/>
    <x v="11269"/>
    <d v="2022-11-08T08:52:25"/>
  </r>
  <r>
    <n v="14636"/>
    <x v="0"/>
    <x v="11270"/>
    <d v="2022-10-25T15:19:02"/>
  </r>
  <r>
    <n v="14637"/>
    <x v="3"/>
    <x v="11271"/>
    <d v="2023-05-05T15:18:16"/>
  </r>
  <r>
    <n v="14638"/>
    <x v="0"/>
    <x v="11272"/>
    <d v="2022-10-31T09:12:52"/>
  </r>
  <r>
    <n v="14641"/>
    <x v="0"/>
    <x v="11273"/>
    <d v="2022-11-03T09:05:28"/>
  </r>
  <r>
    <n v="14642"/>
    <x v="0"/>
    <x v="11274"/>
    <d v="2023-01-17T09:09:28"/>
  </r>
  <r>
    <n v="14643"/>
    <x v="3"/>
    <x v="11275"/>
    <d v="2022-10-19T12:53:08"/>
  </r>
  <r>
    <n v="14644"/>
    <x v="3"/>
    <x v="11276"/>
    <d v="2022-10-19T12:58:01"/>
  </r>
  <r>
    <n v="14645"/>
    <x v="0"/>
    <x v="11277"/>
    <d v="2022-11-03T15:47:30"/>
  </r>
  <r>
    <n v="14647"/>
    <x v="2"/>
    <x v="11278"/>
    <d v="2022-11-06T15:33:11"/>
  </r>
  <r>
    <n v="14648"/>
    <x v="3"/>
    <x v="11279"/>
    <d v="2022-10-21T13:49:39"/>
  </r>
  <r>
    <n v="14649"/>
    <x v="3"/>
    <x v="11280"/>
    <d v="2022-10-21T06:26:04"/>
  </r>
  <r>
    <n v="14650"/>
    <x v="3"/>
    <x v="11281"/>
    <d v="2022-10-19T17:16:29"/>
  </r>
  <r>
    <n v="14651"/>
    <x v="3"/>
    <x v="11282"/>
    <d v="2022-10-20T11:37:57"/>
  </r>
  <r>
    <n v="14652"/>
    <x v="3"/>
    <x v="11283"/>
    <d v="2022-10-21T10:21:48"/>
  </r>
  <r>
    <n v="14653"/>
    <x v="3"/>
    <x v="11284"/>
    <d v="2022-10-21T13:27:42"/>
  </r>
  <r>
    <n v="14654"/>
    <x v="2"/>
    <x v="11285"/>
    <d v="2022-10-26T12:32:57"/>
  </r>
  <r>
    <n v="14655"/>
    <x v="3"/>
    <x v="11286"/>
    <d v="2023-02-20T10:01:17"/>
  </r>
  <r>
    <n v="14656"/>
    <x v="0"/>
    <x v="11287"/>
    <d v="2023-01-17T09:48:36"/>
  </r>
  <r>
    <n v="14657"/>
    <x v="2"/>
    <x v="11288"/>
    <d v="2022-10-27T11:53:29"/>
  </r>
  <r>
    <n v="14658"/>
    <x v="1"/>
    <x v="11289"/>
    <d v="2022-10-20T11:42:59"/>
  </r>
  <r>
    <n v="14659"/>
    <x v="3"/>
    <x v="11290"/>
    <d v="2022-10-27T12:10:29"/>
  </r>
  <r>
    <n v="14660"/>
    <x v="3"/>
    <x v="11291"/>
    <d v="2022-11-08T14:37:20"/>
  </r>
  <r>
    <n v="14662"/>
    <x v="0"/>
    <x v="11292"/>
    <d v="2022-11-09T09:09:05"/>
  </r>
  <r>
    <n v="14663"/>
    <x v="0"/>
    <x v="11293"/>
    <d v="2022-10-21T09:06:04"/>
  </r>
  <r>
    <n v="14664"/>
    <x v="3"/>
    <x v="11294"/>
    <d v="2022-12-07T16:38:07"/>
  </r>
  <r>
    <n v="14665"/>
    <x v="0"/>
    <x v="11295"/>
    <d v="2022-10-24T11:39:14"/>
  </r>
  <r>
    <n v="14666"/>
    <x v="3"/>
    <x v="11296"/>
    <d v="2022-10-27T14:53:33"/>
  </r>
  <r>
    <n v="14667"/>
    <x v="0"/>
    <x v="11297"/>
    <d v="2022-11-15T13:13:23"/>
  </r>
  <r>
    <n v="14668"/>
    <x v="0"/>
    <x v="11298"/>
    <d v="2022-10-25T08:53:18"/>
  </r>
  <r>
    <n v="14669"/>
    <x v="3"/>
    <x v="11299"/>
    <d v="2022-12-23T14:23:54"/>
  </r>
  <r>
    <n v="14670"/>
    <x v="0"/>
    <x v="11300"/>
    <d v="2022-10-25T13:59:26"/>
  </r>
  <r>
    <n v="14671"/>
    <x v="0"/>
    <x v="11301"/>
    <d v="2022-10-24T15:45:03"/>
  </r>
  <r>
    <n v="14672"/>
    <x v="3"/>
    <x v="11302"/>
    <d v="2023-01-26T15:27:24"/>
  </r>
  <r>
    <n v="14674"/>
    <x v="2"/>
    <x v="11303"/>
    <d v="2022-10-24T15:05:29"/>
  </r>
  <r>
    <n v="14675"/>
    <x v="3"/>
    <x v="11304"/>
    <d v="2022-10-31T09:20:40"/>
  </r>
  <r>
    <n v="14676"/>
    <x v="3"/>
    <x v="11305"/>
    <d v="2022-11-08T08:52:30"/>
  </r>
  <r>
    <n v="14677"/>
    <x v="3"/>
    <x v="11306"/>
    <d v="2022-12-14T08:34:25"/>
  </r>
  <r>
    <n v="14678"/>
    <x v="3"/>
    <x v="11307"/>
    <d v="2022-12-15T12:23:02"/>
  </r>
  <r>
    <n v="14679"/>
    <x v="0"/>
    <x v="11308"/>
    <d v="2022-11-09T09:33:44"/>
  </r>
  <r>
    <n v="14680"/>
    <x v="2"/>
    <x v="11309"/>
    <d v="2022-10-24T08:48:31"/>
  </r>
  <r>
    <n v="14683"/>
    <x v="0"/>
    <x v="11310"/>
    <d v="2022-11-03T15:55:18"/>
  </r>
  <r>
    <n v="14684"/>
    <x v="3"/>
    <x v="11311"/>
    <d v="2022-11-01T13:19:40"/>
  </r>
  <r>
    <n v="14685"/>
    <x v="3"/>
    <x v="11312"/>
    <d v="2022-11-11T07:19:04"/>
  </r>
  <r>
    <n v="14686"/>
    <x v="0"/>
    <x v="11313"/>
    <d v="2022-11-07T11:03:24"/>
  </r>
  <r>
    <n v="14687"/>
    <x v="2"/>
    <x v="11314"/>
    <d v="2022-11-03T16:04:16"/>
  </r>
  <r>
    <n v="14688"/>
    <x v="0"/>
    <x v="11315"/>
    <d v="2022-10-31T08:47:15"/>
  </r>
  <r>
    <n v="14689"/>
    <x v="0"/>
    <x v="11316"/>
    <d v="2022-10-25T08:55:59"/>
  </r>
  <r>
    <n v="14690"/>
    <x v="0"/>
    <x v="11317"/>
    <d v="2022-12-28T15:11:00"/>
  </r>
  <r>
    <n v="14691"/>
    <x v="3"/>
    <x v="11318"/>
    <d v="2022-11-03T10:19:52"/>
  </r>
  <r>
    <n v="14692"/>
    <x v="2"/>
    <x v="11319"/>
    <d v="2022-11-03T16:12:20"/>
  </r>
  <r>
    <n v="14693"/>
    <x v="3"/>
    <x v="11320"/>
    <d v="2023-05-05T13:33:58"/>
  </r>
  <r>
    <n v="14697"/>
    <x v="0"/>
    <x v="11321"/>
    <d v="2022-10-25T14:09:11"/>
  </r>
  <r>
    <n v="14698"/>
    <x v="2"/>
    <x v="11322"/>
    <d v="2022-11-23T09:32:59"/>
  </r>
  <r>
    <n v="14699"/>
    <x v="3"/>
    <x v="11323"/>
    <d v="2022-10-24T12:54:36"/>
  </r>
  <r>
    <n v="14700"/>
    <x v="0"/>
    <x v="11324"/>
    <d v="2022-10-27T12:22:37"/>
  </r>
  <r>
    <n v="14701"/>
    <x v="0"/>
    <x v="11325"/>
    <d v="2022-11-09T10:17:54"/>
  </r>
  <r>
    <n v="14702"/>
    <x v="3"/>
    <x v="11326"/>
    <d v="2022-11-03T16:19:25"/>
  </r>
  <r>
    <n v="14703"/>
    <x v="3"/>
    <x v="11327"/>
    <d v="2022-10-25T16:17:38"/>
  </r>
  <r>
    <n v="14704"/>
    <x v="0"/>
    <x v="11328"/>
    <d v="2022-10-25T08:57:22"/>
  </r>
  <r>
    <n v="14705"/>
    <x v="0"/>
    <x v="11329"/>
    <d v="2022-10-25T15:20:50"/>
  </r>
  <r>
    <n v="14706"/>
    <x v="3"/>
    <x v="11330"/>
    <d v="2022-10-25T09:21:21"/>
  </r>
  <r>
    <n v="14707"/>
    <x v="3"/>
    <x v="11331"/>
    <d v="2022-11-07T12:59:18"/>
  </r>
  <r>
    <n v="14708"/>
    <x v="3"/>
    <x v="11332"/>
    <d v="2022-11-10T13:38:40"/>
  </r>
  <r>
    <n v="14709"/>
    <x v="3"/>
    <x v="11333"/>
    <d v="2022-11-11T08:13:16"/>
  </r>
  <r>
    <n v="14710"/>
    <x v="0"/>
    <x v="11334"/>
    <d v="2022-10-25T09:18:06"/>
  </r>
  <r>
    <n v="14711"/>
    <x v="3"/>
    <x v="11335"/>
    <d v="2022-12-22T12:45:19"/>
  </r>
  <r>
    <n v="14712"/>
    <x v="3"/>
    <x v="11336"/>
    <d v="2022-11-15T08:41:46"/>
  </r>
  <r>
    <n v="14713"/>
    <x v="3"/>
    <x v="11337"/>
    <d v="2022-11-10T11:03:52"/>
  </r>
  <r>
    <n v="14714"/>
    <x v="0"/>
    <x v="11338"/>
    <d v="2022-10-31T09:28:45"/>
  </r>
  <r>
    <n v="14715"/>
    <x v="0"/>
    <x v="11339"/>
    <d v="2022-10-27T07:34:24"/>
  </r>
  <r>
    <n v="14716"/>
    <x v="0"/>
    <x v="11340"/>
    <d v="2022-10-27T12:52:20"/>
  </r>
  <r>
    <n v="14717"/>
    <x v="0"/>
    <x v="11341"/>
    <d v="2022-10-31T10:17:08"/>
  </r>
  <r>
    <n v="14718"/>
    <x v="3"/>
    <x v="11342"/>
    <d v="2023-04-24T14:35:23"/>
  </r>
  <r>
    <n v="14720"/>
    <x v="2"/>
    <x v="11343"/>
    <d v="2022-10-27T12:44:45"/>
  </r>
  <r>
    <n v="14721"/>
    <x v="2"/>
    <x v="11344"/>
    <d v="2022-12-01T15:38:10"/>
  </r>
  <r>
    <n v="14722"/>
    <x v="0"/>
    <x v="11345"/>
    <d v="2022-10-26T09:36:49"/>
  </r>
  <r>
    <n v="14723"/>
    <x v="3"/>
    <x v="11346"/>
    <d v="2022-10-31T09:53:34"/>
  </r>
  <r>
    <n v="14724"/>
    <x v="0"/>
    <x v="11347"/>
    <d v="2022-10-27T13:12:38"/>
  </r>
  <r>
    <n v="14725"/>
    <x v="3"/>
    <x v="11348"/>
    <d v="2022-12-23T15:07:00"/>
  </r>
  <r>
    <n v="14726"/>
    <x v="0"/>
    <x v="11349"/>
    <d v="2022-11-22T14:20:46"/>
  </r>
  <r>
    <n v="14727"/>
    <x v="0"/>
    <x v="11350"/>
    <d v="2022-10-31T08:48:59"/>
  </r>
  <r>
    <n v="14728"/>
    <x v="3"/>
    <x v="11351"/>
    <d v="2022-10-30T15:42:57"/>
  </r>
  <r>
    <n v="14729"/>
    <x v="2"/>
    <x v="11352"/>
    <d v="2022-10-27T07:26:59"/>
  </r>
  <r>
    <n v="14730"/>
    <x v="0"/>
    <x v="11353"/>
    <d v="2022-11-21T12:45:22"/>
  </r>
  <r>
    <n v="14731"/>
    <x v="3"/>
    <x v="11354"/>
    <d v="2022-12-01T15:58:46"/>
  </r>
  <r>
    <n v="14732"/>
    <x v="3"/>
    <x v="11355"/>
    <d v="2022-11-23T11:38:45"/>
  </r>
  <r>
    <n v="14733"/>
    <x v="0"/>
    <x v="11356"/>
    <d v="2022-11-10T11:08:17"/>
  </r>
  <r>
    <n v="14734"/>
    <x v="3"/>
    <x v="11357"/>
    <d v="2022-11-06T15:30:14"/>
  </r>
  <r>
    <n v="14735"/>
    <x v="0"/>
    <x v="11358"/>
    <d v="2022-10-31T08:05:50"/>
  </r>
  <r>
    <n v="14737"/>
    <x v="0"/>
    <x v="11359"/>
    <d v="2022-10-28T13:24:10"/>
  </r>
  <r>
    <n v="14738"/>
    <x v="3"/>
    <x v="11360"/>
    <d v="2022-11-01T09:48:00"/>
  </r>
  <r>
    <n v="14739"/>
    <x v="1"/>
    <x v="11361"/>
    <d v="2023-04-04T07:51:27"/>
  </r>
  <r>
    <n v="14740"/>
    <x v="0"/>
    <x v="11362"/>
    <d v="2023-06-08T08:28:27"/>
  </r>
  <r>
    <n v="14741"/>
    <x v="3"/>
    <x v="11363"/>
    <d v="2022-11-15T08:41:51"/>
  </r>
  <r>
    <n v="14742"/>
    <x v="2"/>
    <x v="11364"/>
    <d v="2022-11-08T10:36:35"/>
  </r>
  <r>
    <n v="14743"/>
    <x v="3"/>
    <x v="11365"/>
    <d v="2022-11-11T10:37:28"/>
  </r>
  <r>
    <n v="14744"/>
    <x v="4"/>
    <x v="11366"/>
    <d v="2022-10-27T18:57:45"/>
  </r>
  <r>
    <n v="14745"/>
    <x v="3"/>
    <x v="11367"/>
    <d v="2022-10-31T14:09:26"/>
  </r>
  <r>
    <n v="14746"/>
    <x v="2"/>
    <x v="11368"/>
    <d v="2022-12-08T07:22:29"/>
  </r>
  <r>
    <n v="14747"/>
    <x v="2"/>
    <x v="11369"/>
    <d v="2022-11-17T17:37:10"/>
  </r>
  <r>
    <n v="14748"/>
    <x v="0"/>
    <x v="11370"/>
    <d v="2022-11-16T10:26:41"/>
  </r>
  <r>
    <n v="14749"/>
    <x v="2"/>
    <x v="11371"/>
    <d v="2022-11-06T15:56:48"/>
  </r>
  <r>
    <n v="14750"/>
    <x v="2"/>
    <x v="11372"/>
    <d v="2022-11-08T15:05:33"/>
  </r>
  <r>
    <n v="14751"/>
    <x v="3"/>
    <x v="11373"/>
    <d v="2023-06-05T14:08:33"/>
  </r>
  <r>
    <n v="14752"/>
    <x v="3"/>
    <x v="11374"/>
    <d v="2022-12-01T11:56:00"/>
  </r>
  <r>
    <n v="14753"/>
    <x v="3"/>
    <x v="11375"/>
    <d v="2023-04-25T14:32:04"/>
  </r>
  <r>
    <n v="14754"/>
    <x v="0"/>
    <x v="11376"/>
    <d v="2023-01-17T09:42:18"/>
  </r>
  <r>
    <n v="14755"/>
    <x v="0"/>
    <x v="11377"/>
    <d v="2022-11-01T08:14:33"/>
  </r>
  <r>
    <n v="14756"/>
    <x v="3"/>
    <x v="11378"/>
    <d v="2022-12-01T11:07:13"/>
  </r>
  <r>
    <n v="14757"/>
    <x v="3"/>
    <x v="11379"/>
    <d v="2022-11-06T15:56:09"/>
  </r>
  <r>
    <n v="14758"/>
    <x v="0"/>
    <x v="11380"/>
    <d v="2022-12-07T09:22:48"/>
  </r>
  <r>
    <n v="14759"/>
    <x v="3"/>
    <x v="11381"/>
    <d v="2022-11-07T09:06:41"/>
  </r>
  <r>
    <n v="14760"/>
    <x v="0"/>
    <x v="11382"/>
    <d v="2022-10-31T09:05:33"/>
  </r>
  <r>
    <n v="14761"/>
    <x v="3"/>
    <x v="11383"/>
    <d v="2022-11-08T12:28:18"/>
  </r>
  <r>
    <n v="14762"/>
    <x v="0"/>
    <x v="11384"/>
    <d v="2022-11-14T15:09:19"/>
  </r>
  <r>
    <n v="14763"/>
    <x v="2"/>
    <x v="11385"/>
    <d v="2022-11-11T10:46:18"/>
  </r>
  <r>
    <n v="14764"/>
    <x v="0"/>
    <x v="11386"/>
    <d v="2022-11-01T13:33:23"/>
  </r>
  <r>
    <n v="14765"/>
    <x v="3"/>
    <x v="11387"/>
    <d v="2023-06-01T13:16:23"/>
  </r>
  <r>
    <n v="14766"/>
    <x v="0"/>
    <x v="11388"/>
    <d v="2022-11-07T07:30:13"/>
  </r>
  <r>
    <n v="14767"/>
    <x v="0"/>
    <x v="11389"/>
    <d v="2022-12-15T13:37:25"/>
  </r>
  <r>
    <n v="14768"/>
    <x v="0"/>
    <x v="11390"/>
    <d v="2022-11-07T14:54:34"/>
  </r>
  <r>
    <n v="14769"/>
    <x v="2"/>
    <x v="11391"/>
    <d v="2022-11-06T15:14:28"/>
  </r>
  <r>
    <n v="14772"/>
    <x v="2"/>
    <x v="11392"/>
    <d v="2022-11-06T15:55:23"/>
  </r>
  <r>
    <n v="14773"/>
    <x v="0"/>
    <x v="11393"/>
    <d v="2022-11-01T11:08:39"/>
  </r>
  <r>
    <n v="14774"/>
    <x v="3"/>
    <x v="11394"/>
    <d v="2022-11-10T13:49:36"/>
  </r>
  <r>
    <n v="14775"/>
    <x v="2"/>
    <x v="11395"/>
    <d v="2022-11-10T15:15:13"/>
  </r>
  <r>
    <n v="14776"/>
    <x v="0"/>
    <x v="11396"/>
    <d v="2022-11-01T08:28:53"/>
  </r>
  <r>
    <n v="14777"/>
    <x v="3"/>
    <x v="11397"/>
    <d v="2022-11-22T11:00:07"/>
  </r>
  <r>
    <n v="14778"/>
    <x v="3"/>
    <x v="11398"/>
    <d v="2022-12-15T12:52:10"/>
  </r>
  <r>
    <n v="14779"/>
    <x v="0"/>
    <x v="11399"/>
    <d v="2022-10-31T08:58:09"/>
  </r>
  <r>
    <n v="14780"/>
    <x v="3"/>
    <x v="11400"/>
    <d v="2023-01-26T15:29:27"/>
  </r>
  <r>
    <n v="14781"/>
    <x v="0"/>
    <x v="11401"/>
    <d v="2022-11-14T14:45:07"/>
  </r>
  <r>
    <n v="14782"/>
    <x v="2"/>
    <x v="11402"/>
    <d v="2022-11-02T13:36:05"/>
  </r>
  <r>
    <n v="14783"/>
    <x v="0"/>
    <x v="11403"/>
    <d v="2022-11-01T11:16:14"/>
  </r>
  <r>
    <n v="14784"/>
    <x v="0"/>
    <x v="11404"/>
    <d v="2022-11-15T15:27:57"/>
  </r>
  <r>
    <n v="14785"/>
    <x v="0"/>
    <x v="11405"/>
    <d v="2022-11-02T14:03:56"/>
  </r>
  <r>
    <n v="14786"/>
    <x v="0"/>
    <x v="11406"/>
    <d v="2023-03-09T14:20:20"/>
  </r>
  <r>
    <n v="14787"/>
    <x v="0"/>
    <x v="11407"/>
    <d v="2022-11-23T09:33:58"/>
  </r>
  <r>
    <n v="14788"/>
    <x v="3"/>
    <x v="11408"/>
    <d v="2022-11-16T10:04:57"/>
  </r>
  <r>
    <n v="14789"/>
    <x v="3"/>
    <x v="11409"/>
    <d v="2023-01-04T10:13:28"/>
  </r>
  <r>
    <n v="14790"/>
    <x v="3"/>
    <x v="11410"/>
    <d v="2023-02-01T12:49:00"/>
  </r>
  <r>
    <n v="14791"/>
    <x v="3"/>
    <x v="11411"/>
    <d v="2022-11-10T14:03:17"/>
  </r>
  <r>
    <n v="14792"/>
    <x v="0"/>
    <x v="11412"/>
    <d v="2022-12-22T12:56:17"/>
  </r>
  <r>
    <n v="14793"/>
    <x v="3"/>
    <x v="11413"/>
    <d v="2022-12-23T09:42:26"/>
  </r>
  <r>
    <n v="14794"/>
    <x v="3"/>
    <x v="11414"/>
    <d v="2023-02-28T15:41:39"/>
  </r>
  <r>
    <n v="14799"/>
    <x v="0"/>
    <x v="11415"/>
    <d v="2022-11-01T08:19:13"/>
  </r>
  <r>
    <n v="14800"/>
    <x v="2"/>
    <x v="11416"/>
    <d v="2022-11-01T09:25:18"/>
  </r>
  <r>
    <n v="14801"/>
    <x v="3"/>
    <x v="11417"/>
    <d v="2023-03-09T14:31:42"/>
  </r>
  <r>
    <n v="14802"/>
    <x v="0"/>
    <x v="11418"/>
    <d v="2022-11-11T11:08:34"/>
  </r>
  <r>
    <n v="14803"/>
    <x v="0"/>
    <x v="11419"/>
    <d v="2022-12-07T16:44:35"/>
  </r>
  <r>
    <n v="14804"/>
    <x v="3"/>
    <x v="11420"/>
    <d v="2023-01-26T13:32:39"/>
  </r>
  <r>
    <n v="14805"/>
    <x v="3"/>
    <x v="11421"/>
    <d v="2023-02-20T08:02:28"/>
  </r>
  <r>
    <n v="14806"/>
    <x v="3"/>
    <x v="11422"/>
    <d v="2023-01-05T15:18:38"/>
  </r>
  <r>
    <n v="14807"/>
    <x v="3"/>
    <x v="11423"/>
    <d v="2022-12-23T15:34:51"/>
  </r>
  <r>
    <n v="14808"/>
    <x v="3"/>
    <x v="11424"/>
    <d v="2022-11-03T09:35:39"/>
  </r>
  <r>
    <n v="14809"/>
    <x v="3"/>
    <x v="11425"/>
    <d v="2022-11-11T08:12:45"/>
  </r>
  <r>
    <n v="14810"/>
    <x v="0"/>
    <x v="11426"/>
    <d v="2022-11-29T10:59:48"/>
  </r>
  <r>
    <n v="14811"/>
    <x v="3"/>
    <x v="11427"/>
    <d v="2023-02-07T12:45:56"/>
  </r>
  <r>
    <n v="14812"/>
    <x v="3"/>
    <x v="11428"/>
    <d v="2023-02-08T07:52:22"/>
  </r>
  <r>
    <n v="14813"/>
    <x v="3"/>
    <x v="11429"/>
    <d v="2022-11-08T12:47:27"/>
  </r>
  <r>
    <n v="14814"/>
    <x v="3"/>
    <x v="11430"/>
    <d v="2022-11-08T14:58:34"/>
  </r>
  <r>
    <n v="14815"/>
    <x v="3"/>
    <x v="11431"/>
    <d v="2022-11-14T15:41:12"/>
  </r>
  <r>
    <n v="14816"/>
    <x v="3"/>
    <x v="11432"/>
    <d v="2022-11-14T15:24:24"/>
  </r>
  <r>
    <n v="14817"/>
    <x v="1"/>
    <x v="11433"/>
    <d v="2022-12-01T14:19:17"/>
  </r>
  <r>
    <n v="14818"/>
    <x v="2"/>
    <x v="11434"/>
    <d v="2022-11-17T17:27:50"/>
  </r>
  <r>
    <n v="14819"/>
    <x v="0"/>
    <x v="11435"/>
    <d v="2022-11-07T08:32:28"/>
  </r>
  <r>
    <n v="14820"/>
    <x v="0"/>
    <x v="11436"/>
    <d v="2022-11-03T09:21:21"/>
  </r>
  <r>
    <n v="14822"/>
    <x v="3"/>
    <x v="11437"/>
    <d v="2022-11-28T13:30:06"/>
  </r>
  <r>
    <n v="14825"/>
    <x v="0"/>
    <x v="11438"/>
    <d v="2022-11-03T15:56:43"/>
  </r>
  <r>
    <n v="14826"/>
    <x v="2"/>
    <x v="11439"/>
    <d v="2022-11-11T10:21:49"/>
  </r>
  <r>
    <n v="14827"/>
    <x v="3"/>
    <x v="11440"/>
    <d v="2023-02-06T15:19:51"/>
  </r>
  <r>
    <n v="14828"/>
    <x v="3"/>
    <x v="11441"/>
    <d v="2022-11-16T13:21:54"/>
  </r>
  <r>
    <n v="14829"/>
    <x v="0"/>
    <x v="11442"/>
    <d v="2023-06-07T12:27:18"/>
  </r>
  <r>
    <n v="14830"/>
    <x v="3"/>
    <x v="11443"/>
    <d v="2023-03-02T09:00:30"/>
  </r>
  <r>
    <n v="14831"/>
    <x v="2"/>
    <x v="11444"/>
    <d v="2022-11-06T15:14:36"/>
  </r>
  <r>
    <n v="14832"/>
    <x v="3"/>
    <x v="11445"/>
    <d v="2022-11-08T11:23:27"/>
  </r>
  <r>
    <n v="14833"/>
    <x v="3"/>
    <x v="11446"/>
    <d v="2022-11-03T13:48:55"/>
  </r>
  <r>
    <n v="14834"/>
    <x v="0"/>
    <x v="11447"/>
    <d v="2022-11-09T08:21:17"/>
  </r>
  <r>
    <n v="14835"/>
    <x v="0"/>
    <x v="11448"/>
    <d v="2022-11-03T13:01:02"/>
  </r>
  <r>
    <n v="14836"/>
    <x v="3"/>
    <x v="11449"/>
    <d v="2023-01-05T14:12:35"/>
  </r>
  <r>
    <n v="14839"/>
    <x v="0"/>
    <x v="11450"/>
    <d v="2022-11-23T08:59:52"/>
  </r>
  <r>
    <n v="14840"/>
    <x v="0"/>
    <x v="11451"/>
    <d v="2023-01-06T13:08:09"/>
  </r>
  <r>
    <n v="14841"/>
    <x v="3"/>
    <x v="11452"/>
    <d v="2023-06-02T09:27:50"/>
  </r>
  <r>
    <n v="14842"/>
    <x v="2"/>
    <x v="11453"/>
    <d v="2022-11-22T08:48:41"/>
  </r>
  <r>
    <n v="14843"/>
    <x v="4"/>
    <x v="11454"/>
    <d v="2023-03-22T13:28:32"/>
  </r>
  <r>
    <n v="14844"/>
    <x v="3"/>
    <x v="11455"/>
    <d v="2022-11-08T15:19:28"/>
  </r>
  <r>
    <n v="14845"/>
    <x v="0"/>
    <x v="11456"/>
    <d v="2022-11-17T16:30:38"/>
  </r>
  <r>
    <n v="14846"/>
    <x v="2"/>
    <x v="11457"/>
    <d v="2022-11-07T10:26:50"/>
  </r>
  <r>
    <n v="14847"/>
    <x v="0"/>
    <x v="11458"/>
    <d v="2022-11-07T10:30:32"/>
  </r>
  <r>
    <n v="14848"/>
    <x v="3"/>
    <x v="11459"/>
    <d v="2022-11-10T13:43:29"/>
  </r>
  <r>
    <n v="14849"/>
    <x v="2"/>
    <x v="11460"/>
    <d v="2022-11-07T10:35:14"/>
  </r>
  <r>
    <n v="14850"/>
    <x v="0"/>
    <x v="11461"/>
    <d v="2022-11-24T11:32:27"/>
  </r>
  <r>
    <n v="14851"/>
    <x v="3"/>
    <x v="11462"/>
    <d v="2022-11-07T12:33:29"/>
  </r>
  <r>
    <n v="14852"/>
    <x v="3"/>
    <x v="11463"/>
    <d v="2022-11-14T12:40:44"/>
  </r>
  <r>
    <n v="14853"/>
    <x v="0"/>
    <x v="11464"/>
    <d v="2022-11-10T14:44:05"/>
  </r>
  <r>
    <n v="14854"/>
    <x v="0"/>
    <x v="11465"/>
    <d v="2022-11-15T16:05:07"/>
  </r>
  <r>
    <n v="14855"/>
    <x v="3"/>
    <x v="11466"/>
    <d v="2022-12-01T16:11:00"/>
  </r>
  <r>
    <n v="14856"/>
    <x v="0"/>
    <x v="11467"/>
    <d v="2022-11-23T09:06:09"/>
  </r>
  <r>
    <n v="14857"/>
    <x v="0"/>
    <x v="11468"/>
    <d v="2022-11-14T08:23:29"/>
  </r>
  <r>
    <n v="14858"/>
    <x v="0"/>
    <x v="11469"/>
    <d v="2022-11-10T12:51:38"/>
  </r>
  <r>
    <n v="14859"/>
    <x v="3"/>
    <x v="11470"/>
    <d v="2022-11-23T09:36:41"/>
  </r>
  <r>
    <n v="14860"/>
    <x v="0"/>
    <x v="11471"/>
    <d v="2022-11-16T10:16:09"/>
  </r>
  <r>
    <n v="14861"/>
    <x v="0"/>
    <x v="11472"/>
    <d v="2022-12-07T09:23:25"/>
  </r>
  <r>
    <n v="14862"/>
    <x v="0"/>
    <x v="11473"/>
    <d v="2022-11-15T11:42:28"/>
  </r>
  <r>
    <n v="14863"/>
    <x v="0"/>
    <x v="11474"/>
    <d v="2022-11-24T12:49:02"/>
  </r>
  <r>
    <n v="14864"/>
    <x v="0"/>
    <x v="11475"/>
    <d v="2022-11-10T13:48:53"/>
  </r>
  <r>
    <n v="14865"/>
    <x v="0"/>
    <x v="11476"/>
    <d v="2022-11-07T10:57:41"/>
  </r>
  <r>
    <n v="14866"/>
    <x v="3"/>
    <x v="11477"/>
    <d v="2022-11-17T09:20:53"/>
  </r>
  <r>
    <n v="14867"/>
    <x v="3"/>
    <x v="11478"/>
    <d v="2022-11-16T10:35:53"/>
  </r>
  <r>
    <n v="14868"/>
    <x v="3"/>
    <x v="11479"/>
    <d v="2023-01-04T09:59:42"/>
  </r>
  <r>
    <n v="14869"/>
    <x v="3"/>
    <x v="11480"/>
    <d v="2022-11-07T11:38:43"/>
  </r>
  <r>
    <n v="14870"/>
    <x v="0"/>
    <x v="11481"/>
    <d v="2022-11-08T12:16:57"/>
  </r>
  <r>
    <n v="14871"/>
    <x v="4"/>
    <x v="11482"/>
    <d v="2022-11-06T18:15:49"/>
  </r>
  <r>
    <n v="14872"/>
    <x v="4"/>
    <x v="11483"/>
    <d v="2022-11-06T18:51:39"/>
  </r>
  <r>
    <n v="14873"/>
    <x v="4"/>
    <x v="11484"/>
    <d v="2022-11-06T20:35:16"/>
  </r>
  <r>
    <n v="14875"/>
    <x v="0"/>
    <x v="11485"/>
    <d v="2022-11-17T08:20:08"/>
  </r>
  <r>
    <n v="14876"/>
    <x v="0"/>
    <x v="11486"/>
    <d v="2022-11-16T10:17:09"/>
  </r>
  <r>
    <n v="14877"/>
    <x v="3"/>
    <x v="11487"/>
    <d v="2022-11-08T10:53:59"/>
  </r>
  <r>
    <n v="14879"/>
    <x v="0"/>
    <x v="11488"/>
    <d v="2022-11-16T09:16:52"/>
  </r>
  <r>
    <n v="14880"/>
    <x v="3"/>
    <x v="11489"/>
    <d v="2022-11-17T14:23:11"/>
  </r>
  <r>
    <n v="14881"/>
    <x v="3"/>
    <x v="11490"/>
    <d v="2022-11-08T10:27:59"/>
  </r>
  <r>
    <n v="14885"/>
    <x v="0"/>
    <x v="11491"/>
    <d v="2022-11-10T13:44:52"/>
  </r>
  <r>
    <n v="14886"/>
    <x v="3"/>
    <x v="11492"/>
    <d v="2022-11-21T12:44:00"/>
  </r>
  <r>
    <n v="14890"/>
    <x v="0"/>
    <x v="11493"/>
    <d v="2022-11-10T12:51:55"/>
  </r>
  <r>
    <n v="14891"/>
    <x v="2"/>
    <x v="11494"/>
    <d v="2022-11-29T07:48:41"/>
  </r>
  <r>
    <n v="14892"/>
    <x v="3"/>
    <x v="11495"/>
    <d v="2022-11-16T10:41:59"/>
  </r>
  <r>
    <n v="14893"/>
    <x v="4"/>
    <x v="11496"/>
    <d v="2022-11-07T20:52:00"/>
  </r>
  <r>
    <n v="14894"/>
    <x v="2"/>
    <x v="11497"/>
    <d v="2022-11-08T10:48:41"/>
  </r>
  <r>
    <n v="14895"/>
    <x v="0"/>
    <x v="11498"/>
    <d v="2022-11-08T10:44:16"/>
  </r>
  <r>
    <n v="14896"/>
    <x v="2"/>
    <x v="11499"/>
    <d v="2022-11-16T10:40:56"/>
  </r>
  <r>
    <n v="14897"/>
    <x v="2"/>
    <x v="11500"/>
    <d v="2022-11-30T16:14:24"/>
  </r>
  <r>
    <n v="14898"/>
    <x v="0"/>
    <x v="11501"/>
    <d v="2022-11-16T10:54:22"/>
  </r>
  <r>
    <n v="14899"/>
    <x v="0"/>
    <x v="11502"/>
    <d v="2022-11-16T10:59:42"/>
  </r>
  <r>
    <n v="14904"/>
    <x v="3"/>
    <x v="11503"/>
    <d v="2022-11-25T16:30:15"/>
  </r>
  <r>
    <n v="14910"/>
    <x v="3"/>
    <x v="11504"/>
    <d v="2022-12-22T15:54:52"/>
  </r>
  <r>
    <n v="14911"/>
    <x v="0"/>
    <x v="11505"/>
    <d v="2022-12-21T11:50:06"/>
  </r>
  <r>
    <n v="14912"/>
    <x v="4"/>
    <x v="11506"/>
    <d v="2022-11-08T20:09:41"/>
  </r>
  <r>
    <n v="14914"/>
    <x v="0"/>
    <x v="11507"/>
    <d v="2022-11-17T08:33:40"/>
  </r>
  <r>
    <n v="14915"/>
    <x v="0"/>
    <x v="11508"/>
    <d v="2022-12-08T10:57:20"/>
  </r>
  <r>
    <n v="14916"/>
    <x v="3"/>
    <x v="11509"/>
    <d v="2022-11-10T10:25:50"/>
  </r>
  <r>
    <n v="14917"/>
    <x v="2"/>
    <x v="11510"/>
    <d v="2022-11-10T12:31:44"/>
  </r>
  <r>
    <n v="14918"/>
    <x v="0"/>
    <x v="11511"/>
    <d v="2022-11-17T08:22:46"/>
  </r>
  <r>
    <n v="14919"/>
    <x v="3"/>
    <x v="11512"/>
    <d v="2022-11-10T09:38:19"/>
  </r>
  <r>
    <n v="14924"/>
    <x v="2"/>
    <x v="11513"/>
    <d v="2022-11-10T08:44:29"/>
  </r>
  <r>
    <n v="14925"/>
    <x v="3"/>
    <x v="11514"/>
    <d v="2023-03-09T15:15:29"/>
  </r>
  <r>
    <n v="14926"/>
    <x v="0"/>
    <x v="11515"/>
    <d v="2022-11-16T07:15:07"/>
  </r>
  <r>
    <n v="14927"/>
    <x v="0"/>
    <x v="11516"/>
    <d v="2023-01-06T13:11:42"/>
  </r>
  <r>
    <n v="14928"/>
    <x v="3"/>
    <x v="11517"/>
    <d v="2022-12-01T15:07:53"/>
  </r>
  <r>
    <n v="14929"/>
    <x v="3"/>
    <x v="11518"/>
    <d v="2023-02-15T08:45:39"/>
  </r>
  <r>
    <n v="14930"/>
    <x v="4"/>
    <x v="11519"/>
    <d v="2022-11-10T05:42:17"/>
  </r>
  <r>
    <n v="14931"/>
    <x v="4"/>
    <x v="11520"/>
    <d v="2022-11-10T08:06:10"/>
  </r>
  <r>
    <n v="14932"/>
    <x v="0"/>
    <x v="11521"/>
    <d v="2023-01-17T09:13:48"/>
  </r>
  <r>
    <n v="14933"/>
    <x v="3"/>
    <x v="11522"/>
    <d v="2022-11-15T09:54:08"/>
  </r>
  <r>
    <n v="14934"/>
    <x v="0"/>
    <x v="11523"/>
    <d v="2023-03-09T15:25:49"/>
  </r>
  <r>
    <n v="14935"/>
    <x v="3"/>
    <x v="11524"/>
    <d v="2022-11-23T09:13:32"/>
  </r>
  <r>
    <n v="14936"/>
    <x v="0"/>
    <x v="11525"/>
    <d v="2022-11-15T15:11:25"/>
  </r>
  <r>
    <n v="14937"/>
    <x v="4"/>
    <x v="11526"/>
    <d v="2022-11-10T14:22:09"/>
  </r>
  <r>
    <n v="14941"/>
    <x v="0"/>
    <x v="11527"/>
    <d v="2022-11-15T10:37:59"/>
  </r>
  <r>
    <n v="14942"/>
    <x v="3"/>
    <x v="11528"/>
    <d v="2022-11-17T13:58:40"/>
  </r>
  <r>
    <n v="14944"/>
    <x v="0"/>
    <x v="11529"/>
    <d v="2022-11-15T15:24:32"/>
  </r>
  <r>
    <n v="14945"/>
    <x v="3"/>
    <x v="11530"/>
    <d v="2022-12-16T13:10:11"/>
  </r>
  <r>
    <n v="14947"/>
    <x v="3"/>
    <x v="11531"/>
    <d v="2023-02-17T10:27:03"/>
  </r>
  <r>
    <n v="14948"/>
    <x v="0"/>
    <x v="11532"/>
    <d v="2022-11-24T13:07:58"/>
  </r>
  <r>
    <n v="14949"/>
    <x v="3"/>
    <x v="11533"/>
    <d v="2022-11-22T09:36:13"/>
  </r>
  <r>
    <n v="14950"/>
    <x v="2"/>
    <x v="11534"/>
    <d v="2022-11-16T09:52:51"/>
  </r>
  <r>
    <n v="14951"/>
    <x v="0"/>
    <x v="11535"/>
    <d v="2022-11-16T07:10:01"/>
  </r>
  <r>
    <n v="14952"/>
    <x v="4"/>
    <x v="11536"/>
    <d v="2022-11-11T12:11:20"/>
  </r>
  <r>
    <n v="14953"/>
    <x v="2"/>
    <x v="11537"/>
    <d v="2022-11-29T13:30:44"/>
  </r>
  <r>
    <n v="14954"/>
    <x v="3"/>
    <x v="11538"/>
    <d v="2022-11-14T09:35:35"/>
  </r>
  <r>
    <n v="14955"/>
    <x v="0"/>
    <x v="11539"/>
    <d v="2022-11-22T09:53:12"/>
  </r>
  <r>
    <n v="14956"/>
    <x v="3"/>
    <x v="11540"/>
    <d v="2022-12-07T13:31:59"/>
  </r>
  <r>
    <n v="14957"/>
    <x v="3"/>
    <x v="11541"/>
    <d v="2022-11-16T10:17:02"/>
  </r>
  <r>
    <n v="14958"/>
    <x v="3"/>
    <x v="11542"/>
    <d v="2022-11-16T10:20:12"/>
  </r>
  <r>
    <n v="14959"/>
    <x v="0"/>
    <x v="11543"/>
    <d v="2022-11-21T08:12:07"/>
  </r>
  <r>
    <n v="14962"/>
    <x v="0"/>
    <x v="11544"/>
    <d v="2022-11-18T08:41:55"/>
  </r>
  <r>
    <n v="14963"/>
    <x v="4"/>
    <x v="11545"/>
    <d v="2022-11-12T10:29:00"/>
  </r>
  <r>
    <n v="14966"/>
    <x v="3"/>
    <x v="11546"/>
    <d v="2022-11-22T10:04:49"/>
  </r>
  <r>
    <n v="14967"/>
    <x v="3"/>
    <x v="11547"/>
    <d v="2023-02-22T09:59:41"/>
  </r>
  <r>
    <n v="14970"/>
    <x v="0"/>
    <x v="11548"/>
    <d v="2022-11-16T10:11:42"/>
  </r>
  <r>
    <n v="14971"/>
    <x v="3"/>
    <x v="11549"/>
    <d v="2022-11-18T12:46:19"/>
  </r>
  <r>
    <n v="14972"/>
    <x v="0"/>
    <x v="11550"/>
    <d v="2022-11-16T10:25:04"/>
  </r>
  <r>
    <n v="14974"/>
    <x v="3"/>
    <x v="11551"/>
    <d v="2022-11-14T13:48:37"/>
  </r>
  <r>
    <n v="14975"/>
    <x v="3"/>
    <x v="11552"/>
    <d v="2022-11-21T11:38:22"/>
  </r>
  <r>
    <n v="14976"/>
    <x v="3"/>
    <x v="11553"/>
    <d v="2022-11-23T10:10:56"/>
  </r>
  <r>
    <n v="14977"/>
    <x v="0"/>
    <x v="11554"/>
    <d v="2022-11-17T17:47:34"/>
  </r>
  <r>
    <n v="14978"/>
    <x v="3"/>
    <x v="11555"/>
    <d v="2023-03-09T15:35:08"/>
  </r>
  <r>
    <n v="14979"/>
    <x v="2"/>
    <x v="11556"/>
    <d v="2022-11-14T12:56:47"/>
  </r>
  <r>
    <n v="14980"/>
    <x v="0"/>
    <x v="11557"/>
    <d v="2022-11-15T09:24:54"/>
  </r>
  <r>
    <n v="14981"/>
    <x v="0"/>
    <x v="11558"/>
    <d v="2022-11-16T10:56:55"/>
  </r>
  <r>
    <n v="14982"/>
    <x v="0"/>
    <x v="11559"/>
    <d v="2022-11-25T14:19:59"/>
  </r>
  <r>
    <n v="14983"/>
    <x v="3"/>
    <x v="11560"/>
    <d v="2022-11-17T16:05:09"/>
  </r>
  <r>
    <n v="14984"/>
    <x v="3"/>
    <x v="11561"/>
    <d v="2022-12-15T09:30:29"/>
  </r>
  <r>
    <n v="14985"/>
    <x v="3"/>
    <x v="11562"/>
    <d v="2022-12-01T11:40:08"/>
  </r>
  <r>
    <n v="14986"/>
    <x v="3"/>
    <x v="11563"/>
    <d v="2022-12-08T14:25:35"/>
  </r>
  <r>
    <n v="14987"/>
    <x v="2"/>
    <x v="11564"/>
    <d v="2022-11-23T09:38:23"/>
  </r>
  <r>
    <n v="14988"/>
    <x v="0"/>
    <x v="11565"/>
    <d v="2022-11-16T16:22:54"/>
  </r>
  <r>
    <n v="14989"/>
    <x v="0"/>
    <x v="11566"/>
    <d v="2022-11-16T16:24:09"/>
  </r>
  <r>
    <n v="14990"/>
    <x v="3"/>
    <x v="11567"/>
    <d v="2022-12-01T13:52:28"/>
  </r>
  <r>
    <n v="14991"/>
    <x v="3"/>
    <x v="11568"/>
    <d v="2022-11-21T11:18:07"/>
  </r>
  <r>
    <n v="14992"/>
    <x v="0"/>
    <x v="11569"/>
    <d v="2022-11-21T09:38:53"/>
  </r>
  <r>
    <n v="14993"/>
    <x v="0"/>
    <x v="11570"/>
    <d v="2022-11-21T11:10:41"/>
  </r>
  <r>
    <n v="14994"/>
    <x v="3"/>
    <x v="11571"/>
    <d v="2022-11-24T11:32:57"/>
  </r>
  <r>
    <n v="14995"/>
    <x v="3"/>
    <x v="11572"/>
    <d v="2022-11-22T08:36:02"/>
  </r>
  <r>
    <n v="14996"/>
    <x v="0"/>
    <x v="11573"/>
    <d v="2023-01-18T14:01:28"/>
  </r>
  <r>
    <n v="14997"/>
    <x v="3"/>
    <x v="11574"/>
    <d v="2022-12-06T10:30:58"/>
  </r>
  <r>
    <n v="14998"/>
    <x v="0"/>
    <x v="11575"/>
    <d v="2022-11-16T16:32:24"/>
  </r>
  <r>
    <n v="14999"/>
    <x v="3"/>
    <x v="11576"/>
    <d v="2022-11-21T15:44:02"/>
  </r>
  <r>
    <n v="15000"/>
    <x v="2"/>
    <x v="11577"/>
    <d v="2022-12-05T12:53:03"/>
  </r>
  <r>
    <n v="15001"/>
    <x v="0"/>
    <x v="11578"/>
    <d v="2022-11-16T16:56:22"/>
  </r>
  <r>
    <n v="15002"/>
    <x v="0"/>
    <x v="11579"/>
    <d v="2022-11-17T14:46:29"/>
  </r>
  <r>
    <n v="15003"/>
    <x v="4"/>
    <x v="11580"/>
    <d v="2022-11-15T17:05:05"/>
  </r>
  <r>
    <n v="15004"/>
    <x v="3"/>
    <x v="11581"/>
    <d v="2022-12-01T13:34:46"/>
  </r>
  <r>
    <n v="15005"/>
    <x v="3"/>
    <x v="11582"/>
    <d v="2023-01-03T11:15:01"/>
  </r>
  <r>
    <n v="15006"/>
    <x v="3"/>
    <x v="11583"/>
    <d v="2022-11-25T10:06:34"/>
  </r>
  <r>
    <n v="15007"/>
    <x v="3"/>
    <x v="11584"/>
    <d v="2023-06-02T08:32:15"/>
  </r>
  <r>
    <n v="15009"/>
    <x v="0"/>
    <x v="11585"/>
    <d v="2022-11-16T19:45:42"/>
  </r>
  <r>
    <n v="15010"/>
    <x v="0"/>
    <x v="11586"/>
    <d v="2022-11-16T10:47:49"/>
  </r>
  <r>
    <n v="15011"/>
    <x v="3"/>
    <x v="11587"/>
    <d v="2022-11-21T09:43:30"/>
  </r>
  <r>
    <n v="15012"/>
    <x v="2"/>
    <x v="11588"/>
    <d v="2022-11-29T13:47:01"/>
  </r>
  <r>
    <n v="15013"/>
    <x v="3"/>
    <x v="11589"/>
    <d v="2022-12-23T10:36:14"/>
  </r>
  <r>
    <n v="15014"/>
    <x v="0"/>
    <x v="11590"/>
    <d v="2022-12-01T14:07:55"/>
  </r>
  <r>
    <n v="15015"/>
    <x v="3"/>
    <x v="11591"/>
    <d v="2022-11-21T09:27:56"/>
  </r>
  <r>
    <n v="15017"/>
    <x v="3"/>
    <x v="11592"/>
    <d v="2022-11-16T16:00:16"/>
  </r>
  <r>
    <n v="15018"/>
    <x v="3"/>
    <x v="11593"/>
    <d v="2022-11-17T16:10:52"/>
  </r>
  <r>
    <n v="15019"/>
    <x v="0"/>
    <x v="11594"/>
    <d v="2022-12-07T09:24:04"/>
  </r>
  <r>
    <n v="15020"/>
    <x v="3"/>
    <x v="11595"/>
    <d v="2022-12-21T12:14:11"/>
  </r>
  <r>
    <n v="15021"/>
    <x v="0"/>
    <x v="11596"/>
    <d v="2022-11-21T09:45:54"/>
  </r>
  <r>
    <n v="15022"/>
    <x v="0"/>
    <x v="11597"/>
    <d v="2022-11-21T08:56:26"/>
  </r>
  <r>
    <n v="15023"/>
    <x v="2"/>
    <x v="11598"/>
    <d v="2023-01-24T11:33:06"/>
  </r>
  <r>
    <n v="15024"/>
    <x v="3"/>
    <x v="11599"/>
    <d v="2022-12-08T14:19:36"/>
  </r>
  <r>
    <n v="15025"/>
    <x v="3"/>
    <x v="11600"/>
    <d v="2022-11-17T15:59:45"/>
  </r>
  <r>
    <n v="15026"/>
    <x v="0"/>
    <x v="11601"/>
    <d v="2022-11-29T13:51:06"/>
  </r>
  <r>
    <n v="15027"/>
    <x v="3"/>
    <x v="11602"/>
    <d v="2023-02-15T10:14:37"/>
  </r>
  <r>
    <n v="15028"/>
    <x v="3"/>
    <x v="11603"/>
    <d v="2022-11-29T13:13:36"/>
  </r>
  <r>
    <n v="15029"/>
    <x v="3"/>
    <x v="11604"/>
    <d v="2022-12-15T12:27:16"/>
  </r>
  <r>
    <n v="15030"/>
    <x v="0"/>
    <x v="11605"/>
    <d v="2022-11-29T12:00:38"/>
  </r>
  <r>
    <n v="15031"/>
    <x v="2"/>
    <x v="11606"/>
    <d v="2022-11-17T12:47:26"/>
  </r>
  <r>
    <n v="15032"/>
    <x v="1"/>
    <x v="11607"/>
    <d v="2023-01-03T07:52:27"/>
  </r>
  <r>
    <n v="15033"/>
    <x v="0"/>
    <x v="11608"/>
    <d v="2023-03-13T13:40:31"/>
  </r>
  <r>
    <n v="15034"/>
    <x v="0"/>
    <x v="11609"/>
    <d v="2022-11-25T14:30:29"/>
  </r>
  <r>
    <n v="15035"/>
    <x v="3"/>
    <x v="11610"/>
    <d v="2022-12-15T09:35:17"/>
  </r>
  <r>
    <n v="15036"/>
    <x v="3"/>
    <x v="11611"/>
    <d v="2022-11-18T10:16:54"/>
  </r>
  <r>
    <n v="15037"/>
    <x v="3"/>
    <x v="11612"/>
    <d v="2023-01-03T14:51:07"/>
  </r>
  <r>
    <n v="15038"/>
    <x v="4"/>
    <x v="11613"/>
    <d v="2022-11-17T11:54:08"/>
  </r>
  <r>
    <n v="15039"/>
    <x v="3"/>
    <x v="11614"/>
    <d v="2022-12-02T06:23:08"/>
  </r>
  <r>
    <n v="15040"/>
    <x v="3"/>
    <x v="11615"/>
    <d v="2022-11-25T14:46:27"/>
  </r>
  <r>
    <n v="15041"/>
    <x v="4"/>
    <x v="11616"/>
    <d v="2022-11-17T15:10:46"/>
  </r>
  <r>
    <n v="15042"/>
    <x v="0"/>
    <x v="11617"/>
    <d v="2022-11-21T08:17:16"/>
  </r>
  <r>
    <n v="15043"/>
    <x v="0"/>
    <x v="11618"/>
    <d v="2022-11-21T09:58:17"/>
  </r>
  <r>
    <n v="15044"/>
    <x v="0"/>
    <x v="11619"/>
    <d v="2022-11-29T07:56:36"/>
  </r>
  <r>
    <n v="15045"/>
    <x v="0"/>
    <x v="11620"/>
    <d v="2022-12-05T13:06:54"/>
  </r>
  <r>
    <n v="15046"/>
    <x v="0"/>
    <x v="11621"/>
    <d v="2022-11-29T07:58:02"/>
  </r>
  <r>
    <n v="15047"/>
    <x v="0"/>
    <x v="11622"/>
    <d v="2022-11-22T11:09:28"/>
  </r>
  <r>
    <n v="15048"/>
    <x v="0"/>
    <x v="11623"/>
    <d v="2022-11-29T09:04:12"/>
  </r>
  <r>
    <n v="15049"/>
    <x v="0"/>
    <x v="11624"/>
    <d v="2023-01-05T09:34:29"/>
  </r>
  <r>
    <n v="15050"/>
    <x v="3"/>
    <x v="11625"/>
    <d v="2023-04-03T14:32:53"/>
  </r>
  <r>
    <n v="15051"/>
    <x v="3"/>
    <x v="11626"/>
    <d v="2023-01-03T15:04:04"/>
  </r>
  <r>
    <n v="15053"/>
    <x v="0"/>
    <x v="11627"/>
    <d v="2022-12-05T13:10:38"/>
  </r>
  <r>
    <n v="15055"/>
    <x v="0"/>
    <x v="11628"/>
    <d v="2022-11-30T15:47:26"/>
  </r>
  <r>
    <n v="15056"/>
    <x v="4"/>
    <x v="11629"/>
    <d v="2022-11-18T20:48:29"/>
  </r>
  <r>
    <n v="15057"/>
    <x v="2"/>
    <x v="11630"/>
    <d v="2022-11-29T08:21:13"/>
  </r>
  <r>
    <n v="15058"/>
    <x v="3"/>
    <x v="11631"/>
    <d v="2022-11-21T11:17:23"/>
  </r>
  <r>
    <n v="15059"/>
    <x v="0"/>
    <x v="11632"/>
    <d v="2022-12-01T14:17:04"/>
  </r>
  <r>
    <n v="15060"/>
    <x v="3"/>
    <x v="11633"/>
    <d v="2022-11-22T08:21:08"/>
  </r>
  <r>
    <n v="15061"/>
    <x v="1"/>
    <x v="11634"/>
    <d v="2023-02-08T09:09:38"/>
  </r>
  <r>
    <n v="15062"/>
    <x v="0"/>
    <x v="11635"/>
    <d v="2022-11-21T10:59:09"/>
  </r>
  <r>
    <n v="15063"/>
    <x v="0"/>
    <x v="11636"/>
    <d v="2022-12-12T13:45:13"/>
  </r>
  <r>
    <n v="15064"/>
    <x v="3"/>
    <x v="11637"/>
    <d v="2022-11-22T10:36:26"/>
  </r>
  <r>
    <n v="15065"/>
    <x v="4"/>
    <x v="11638"/>
    <d v="2022-11-19T21:10:50"/>
  </r>
  <r>
    <n v="15066"/>
    <x v="3"/>
    <x v="11639"/>
    <d v="2022-11-21T08:30:26"/>
  </r>
  <r>
    <n v="15067"/>
    <x v="0"/>
    <x v="11640"/>
    <d v="2023-01-24T16:07:05"/>
  </r>
  <r>
    <n v="15068"/>
    <x v="2"/>
    <x v="11641"/>
    <d v="2022-12-01T15:29:31"/>
  </r>
  <r>
    <n v="15069"/>
    <x v="3"/>
    <x v="11642"/>
    <d v="2023-01-10T15:09:41"/>
  </r>
  <r>
    <n v="15070"/>
    <x v="0"/>
    <x v="11643"/>
    <d v="2022-11-21T10:24:09"/>
  </r>
  <r>
    <n v="15071"/>
    <x v="3"/>
    <x v="11644"/>
    <d v="2022-11-21T10:38:33"/>
  </r>
  <r>
    <n v="15072"/>
    <x v="3"/>
    <x v="11645"/>
    <d v="2023-03-13T15:05:38"/>
  </r>
  <r>
    <n v="15073"/>
    <x v="3"/>
    <x v="11646"/>
    <d v="2022-12-16T11:06:54"/>
  </r>
  <r>
    <n v="15074"/>
    <x v="0"/>
    <x v="11647"/>
    <d v="2022-12-13T11:21:50"/>
  </r>
  <r>
    <n v="15075"/>
    <x v="0"/>
    <x v="11648"/>
    <d v="2022-11-21T15:26:12"/>
  </r>
  <r>
    <n v="15078"/>
    <x v="0"/>
    <x v="11649"/>
    <d v="2022-11-21T10:31:07"/>
  </r>
  <r>
    <n v="15079"/>
    <x v="0"/>
    <x v="11650"/>
    <d v="2022-12-12T13:57:34"/>
  </r>
  <r>
    <n v="15080"/>
    <x v="0"/>
    <x v="11651"/>
    <d v="2022-11-29T09:56:20"/>
  </r>
  <r>
    <n v="15082"/>
    <x v="0"/>
    <x v="11652"/>
    <d v="2022-11-29T10:48:32"/>
  </r>
  <r>
    <n v="15083"/>
    <x v="3"/>
    <x v="11653"/>
    <d v="2022-12-07T11:13:15"/>
  </r>
  <r>
    <n v="15084"/>
    <x v="2"/>
    <x v="11654"/>
    <d v="2022-11-23T11:06:20"/>
  </r>
  <r>
    <n v="15085"/>
    <x v="3"/>
    <x v="11655"/>
    <d v="2022-12-01T14:12:34"/>
  </r>
  <r>
    <n v="15086"/>
    <x v="1"/>
    <x v="11656"/>
    <d v="2022-11-21T14:28:33"/>
  </r>
  <r>
    <n v="15087"/>
    <x v="0"/>
    <x v="11657"/>
    <d v="2022-12-01T11:22:23"/>
  </r>
  <r>
    <n v="15090"/>
    <x v="2"/>
    <x v="11658"/>
    <d v="2023-01-10T14:43:22"/>
  </r>
  <r>
    <n v="15091"/>
    <x v="0"/>
    <x v="11659"/>
    <d v="2022-11-22T08:11:04"/>
  </r>
  <r>
    <n v="15092"/>
    <x v="0"/>
    <x v="11660"/>
    <d v="2022-11-28T16:55:44"/>
  </r>
  <r>
    <n v="15093"/>
    <x v="2"/>
    <x v="11661"/>
    <d v="2022-11-22T08:15:39"/>
  </r>
  <r>
    <n v="15094"/>
    <x v="0"/>
    <x v="11662"/>
    <d v="2022-12-07T17:23:41"/>
  </r>
  <r>
    <n v="15095"/>
    <x v="0"/>
    <x v="11663"/>
    <d v="2022-12-22T10:29:59"/>
  </r>
  <r>
    <n v="15096"/>
    <x v="0"/>
    <x v="11664"/>
    <d v="2022-12-07T09:27:24"/>
  </r>
  <r>
    <n v="15097"/>
    <x v="2"/>
    <x v="11665"/>
    <d v="2022-11-29T13:27:50"/>
  </r>
  <r>
    <n v="15098"/>
    <x v="3"/>
    <x v="11666"/>
    <d v="2022-11-22T11:14:29"/>
  </r>
  <r>
    <n v="15099"/>
    <x v="0"/>
    <x v="11667"/>
    <d v="2022-11-23T14:03:09"/>
  </r>
  <r>
    <n v="15100"/>
    <x v="0"/>
    <x v="11668"/>
    <d v="2022-11-25T10:25:09"/>
  </r>
  <r>
    <n v="15101"/>
    <x v="3"/>
    <x v="11669"/>
    <d v="2022-11-23T15:29:09"/>
  </r>
  <r>
    <n v="15102"/>
    <x v="3"/>
    <x v="11670"/>
    <d v="2023-03-21T11:50:25"/>
  </r>
  <r>
    <n v="15103"/>
    <x v="3"/>
    <x v="11671"/>
    <d v="2022-12-06T13:41:07"/>
  </r>
  <r>
    <n v="15104"/>
    <x v="3"/>
    <x v="11672"/>
    <d v="2023-02-22T12:35:22"/>
  </r>
  <r>
    <n v="15105"/>
    <x v="3"/>
    <x v="11673"/>
    <d v="2023-04-04T13:18:54"/>
  </r>
  <r>
    <n v="15106"/>
    <x v="0"/>
    <x v="11674"/>
    <d v="2022-11-29T10:25:35"/>
  </r>
  <r>
    <n v="15107"/>
    <x v="3"/>
    <x v="11675"/>
    <d v="2022-11-29T09:06:32"/>
  </r>
  <r>
    <n v="15108"/>
    <x v="0"/>
    <x v="11676"/>
    <d v="2022-12-07T15:44:18"/>
  </r>
  <r>
    <n v="15109"/>
    <x v="0"/>
    <x v="11677"/>
    <d v="2022-11-23T09:33:37"/>
  </r>
  <r>
    <n v="15110"/>
    <x v="0"/>
    <x v="11678"/>
    <d v="2022-12-13T11:29:07"/>
  </r>
  <r>
    <n v="15111"/>
    <x v="0"/>
    <x v="11679"/>
    <d v="2022-11-24T12:55:15"/>
  </r>
  <r>
    <n v="15112"/>
    <x v="3"/>
    <x v="11680"/>
    <d v="2022-12-07T16:51:52"/>
  </r>
  <r>
    <n v="15113"/>
    <x v="3"/>
    <x v="11681"/>
    <d v="2022-12-08T14:31:08"/>
  </r>
  <r>
    <n v="15114"/>
    <x v="0"/>
    <x v="11682"/>
    <d v="2022-12-21T11:25:15"/>
  </r>
  <r>
    <n v="15115"/>
    <x v="4"/>
    <x v="11683"/>
    <d v="2022-12-07T10:50:14"/>
  </r>
  <r>
    <n v="15118"/>
    <x v="3"/>
    <x v="11684"/>
    <d v="2022-12-08T10:11:27"/>
  </r>
  <r>
    <n v="15119"/>
    <x v="3"/>
    <x v="11685"/>
    <d v="2022-12-16T10:03:18"/>
  </r>
  <r>
    <n v="15120"/>
    <x v="0"/>
    <x v="11686"/>
    <d v="2022-12-21T11:46:38"/>
  </r>
  <r>
    <n v="15125"/>
    <x v="0"/>
    <x v="11687"/>
    <d v="2022-12-07T16:04:57"/>
  </r>
  <r>
    <n v="15126"/>
    <x v="0"/>
    <x v="11688"/>
    <d v="2022-12-21T11:26:33"/>
  </r>
  <r>
    <n v="15127"/>
    <x v="0"/>
    <x v="11689"/>
    <d v="2022-11-29T11:56:13"/>
  </r>
  <r>
    <n v="15130"/>
    <x v="3"/>
    <x v="11690"/>
    <d v="2022-11-28T10:40:36"/>
  </r>
  <r>
    <n v="15131"/>
    <x v="3"/>
    <x v="11691"/>
    <d v="2022-12-15T10:28:16"/>
  </r>
  <r>
    <n v="15132"/>
    <x v="3"/>
    <x v="11692"/>
    <d v="2022-12-15T12:20:38"/>
  </r>
  <r>
    <n v="15133"/>
    <x v="0"/>
    <x v="11693"/>
    <d v="2022-11-29T11:49:55"/>
  </r>
  <r>
    <n v="15134"/>
    <x v="0"/>
    <x v="11694"/>
    <d v="2022-12-07T12:44:28"/>
  </r>
  <r>
    <n v="15135"/>
    <x v="0"/>
    <x v="11695"/>
    <d v="2023-02-01T13:16:22"/>
  </r>
  <r>
    <n v="15136"/>
    <x v="3"/>
    <x v="11696"/>
    <d v="2023-03-30T10:24:49"/>
  </r>
  <r>
    <n v="15137"/>
    <x v="3"/>
    <x v="11697"/>
    <d v="2023-02-15T10:33:39"/>
  </r>
  <r>
    <n v="15138"/>
    <x v="0"/>
    <x v="11698"/>
    <d v="2022-11-30T14:31:55"/>
  </r>
  <r>
    <n v="15139"/>
    <x v="2"/>
    <x v="11699"/>
    <d v="2022-11-29T10:52:07"/>
  </r>
  <r>
    <n v="15140"/>
    <x v="3"/>
    <x v="11700"/>
    <d v="2023-02-15T10:45:51"/>
  </r>
  <r>
    <n v="15141"/>
    <x v="0"/>
    <x v="11701"/>
    <d v="2023-03-06T09:32:23"/>
  </r>
  <r>
    <n v="15142"/>
    <x v="0"/>
    <x v="11702"/>
    <d v="2022-12-13T14:49:30"/>
  </r>
  <r>
    <n v="15143"/>
    <x v="2"/>
    <x v="11703"/>
    <d v="2022-12-02T14:27:41"/>
  </r>
  <r>
    <n v="15144"/>
    <x v="0"/>
    <x v="11704"/>
    <d v="2022-11-30T15:09:33"/>
  </r>
  <r>
    <n v="15145"/>
    <x v="2"/>
    <x v="11705"/>
    <d v="2022-12-01T15:25:41"/>
  </r>
  <r>
    <n v="15146"/>
    <x v="3"/>
    <x v="11706"/>
    <d v="2022-11-25T10:29:13"/>
  </r>
  <r>
    <n v="15147"/>
    <x v="3"/>
    <x v="11707"/>
    <d v="2022-12-15T13:33:49"/>
  </r>
  <r>
    <n v="15148"/>
    <x v="3"/>
    <x v="11708"/>
    <d v="2022-11-29T11:06:35"/>
  </r>
  <r>
    <n v="15149"/>
    <x v="0"/>
    <x v="11709"/>
    <d v="2022-11-29T11:52:49"/>
  </r>
  <r>
    <n v="15150"/>
    <x v="3"/>
    <x v="11710"/>
    <d v="2022-12-15T10:56:58"/>
  </r>
  <r>
    <n v="15151"/>
    <x v="1"/>
    <x v="11711"/>
    <d v="2022-11-30T15:53:11"/>
  </r>
  <r>
    <n v="15153"/>
    <x v="0"/>
    <x v="11712"/>
    <d v="2022-12-13T14:56:12"/>
  </r>
  <r>
    <n v="15154"/>
    <x v="3"/>
    <x v="11713"/>
    <d v="2022-11-30T15:34:24"/>
  </r>
  <r>
    <n v="15155"/>
    <x v="3"/>
    <x v="11714"/>
    <d v="2022-12-28T08:19:00"/>
  </r>
  <r>
    <n v="15156"/>
    <x v="2"/>
    <x v="11715"/>
    <d v="2022-11-30T16:32:18"/>
  </r>
  <r>
    <n v="15157"/>
    <x v="0"/>
    <x v="11716"/>
    <d v="2022-11-29T11:03:45"/>
  </r>
  <r>
    <n v="15158"/>
    <x v="3"/>
    <x v="11717"/>
    <d v="2023-01-09T14:37:36"/>
  </r>
  <r>
    <n v="15159"/>
    <x v="0"/>
    <x v="11718"/>
    <d v="2022-12-21T12:08:57"/>
  </r>
  <r>
    <n v="15160"/>
    <x v="3"/>
    <x v="11719"/>
    <d v="2022-12-28T08:36:49"/>
  </r>
  <r>
    <n v="15161"/>
    <x v="3"/>
    <x v="11720"/>
    <d v="2023-03-17T14:37:53"/>
  </r>
  <r>
    <n v="15162"/>
    <x v="0"/>
    <x v="11721"/>
    <d v="2022-11-28T10:39:47"/>
  </r>
  <r>
    <n v="15163"/>
    <x v="0"/>
    <x v="11722"/>
    <d v="2022-11-30T15:58:15"/>
  </r>
  <r>
    <n v="15164"/>
    <x v="0"/>
    <x v="11723"/>
    <d v="2022-11-30T16:21:21"/>
  </r>
  <r>
    <n v="15165"/>
    <x v="3"/>
    <x v="11724"/>
    <d v="2022-12-08T11:23:41"/>
  </r>
  <r>
    <n v="15166"/>
    <x v="3"/>
    <x v="11725"/>
    <d v="2022-12-23T13:34:00"/>
  </r>
  <r>
    <n v="15167"/>
    <x v="0"/>
    <x v="11726"/>
    <d v="2022-12-07T13:03:39"/>
  </r>
  <r>
    <n v="15169"/>
    <x v="3"/>
    <x v="11727"/>
    <d v="2022-12-16T07:34:37"/>
  </r>
  <r>
    <n v="15170"/>
    <x v="0"/>
    <x v="11728"/>
    <d v="2023-03-13T15:57:32"/>
  </r>
  <r>
    <n v="15171"/>
    <x v="0"/>
    <x v="11729"/>
    <d v="2023-02-06T14:06:25"/>
  </r>
  <r>
    <n v="15172"/>
    <x v="3"/>
    <x v="11730"/>
    <d v="2022-12-14T12:09:34"/>
  </r>
  <r>
    <n v="15173"/>
    <x v="0"/>
    <x v="11731"/>
    <d v="2023-01-04T10:34:53"/>
  </r>
  <r>
    <n v="15174"/>
    <x v="1"/>
    <x v="11732"/>
    <d v="2022-11-28T09:29:26"/>
  </r>
  <r>
    <n v="15175"/>
    <x v="0"/>
    <x v="11733"/>
    <d v="2022-12-08T14:31:10"/>
  </r>
  <r>
    <n v="15176"/>
    <x v="3"/>
    <x v="11734"/>
    <d v="2022-12-14T12:33:32"/>
  </r>
  <r>
    <n v="15177"/>
    <x v="0"/>
    <x v="11735"/>
    <d v="2022-12-14T18:15:45"/>
  </r>
  <r>
    <n v="15178"/>
    <x v="3"/>
    <x v="11736"/>
    <d v="2022-12-08T14:03:12"/>
  </r>
  <r>
    <n v="15179"/>
    <x v="4"/>
    <x v="11737"/>
    <d v="2022-11-28T11:29:10"/>
  </r>
  <r>
    <n v="15180"/>
    <x v="3"/>
    <x v="11738"/>
    <d v="2022-12-08T10:51:25"/>
  </r>
  <r>
    <n v="15181"/>
    <x v="3"/>
    <x v="11739"/>
    <d v="2022-11-29T13:28:44"/>
  </r>
  <r>
    <n v="15182"/>
    <x v="3"/>
    <x v="11740"/>
    <d v="2022-12-15T11:11:15"/>
  </r>
  <r>
    <n v="15183"/>
    <x v="0"/>
    <x v="11741"/>
    <d v="2022-12-21T11:30:22"/>
  </r>
  <r>
    <n v="15184"/>
    <x v="3"/>
    <x v="11742"/>
    <d v="2022-11-30T16:31:42"/>
  </r>
  <r>
    <n v="15185"/>
    <x v="3"/>
    <x v="11743"/>
    <d v="2023-01-24T07:38:29"/>
  </r>
  <r>
    <n v="15186"/>
    <x v="3"/>
    <x v="11744"/>
    <d v="2022-12-02T09:54:44"/>
  </r>
  <r>
    <n v="15187"/>
    <x v="4"/>
    <x v="11745"/>
    <d v="2022-11-28T16:50:42"/>
  </r>
  <r>
    <n v="15188"/>
    <x v="0"/>
    <x v="11746"/>
    <d v="2022-12-13T12:38:05"/>
  </r>
  <r>
    <n v="15191"/>
    <x v="3"/>
    <x v="11747"/>
    <d v="2022-12-22T09:26:04"/>
  </r>
  <r>
    <n v="15193"/>
    <x v="0"/>
    <x v="11748"/>
    <d v="2022-12-01T11:50:24"/>
  </r>
  <r>
    <n v="15194"/>
    <x v="0"/>
    <x v="11749"/>
    <d v="2022-11-29T08:18:29"/>
  </r>
  <r>
    <n v="15195"/>
    <x v="2"/>
    <x v="11750"/>
    <d v="2022-11-29T13:29:48"/>
  </r>
  <r>
    <n v="15196"/>
    <x v="3"/>
    <x v="11751"/>
    <d v="2022-12-01T11:45:32"/>
  </r>
  <r>
    <n v="15197"/>
    <x v="0"/>
    <x v="11752"/>
    <d v="2022-11-29T07:40:18"/>
  </r>
  <r>
    <n v="15198"/>
    <x v="0"/>
    <x v="11753"/>
    <d v="2022-11-30T09:58:13"/>
  </r>
  <r>
    <n v="15199"/>
    <x v="3"/>
    <x v="11754"/>
    <d v="2022-12-05T15:38:53"/>
  </r>
  <r>
    <n v="15200"/>
    <x v="0"/>
    <x v="11755"/>
    <d v="2023-04-18T11:54:02"/>
  </r>
  <r>
    <n v="15201"/>
    <x v="0"/>
    <x v="11756"/>
    <d v="2022-12-21T12:35:53"/>
  </r>
  <r>
    <n v="15202"/>
    <x v="3"/>
    <x v="11757"/>
    <d v="2023-01-26T11:19:31"/>
  </r>
  <r>
    <n v="15203"/>
    <x v="3"/>
    <x v="11758"/>
    <d v="2022-12-07T11:33:28"/>
  </r>
  <r>
    <n v="15204"/>
    <x v="0"/>
    <x v="11759"/>
    <d v="2023-01-05T10:41:48"/>
  </r>
  <r>
    <n v="15205"/>
    <x v="3"/>
    <x v="11760"/>
    <d v="2022-11-30T10:59:55"/>
  </r>
  <r>
    <n v="15206"/>
    <x v="2"/>
    <x v="11761"/>
    <d v="2022-12-01T11:27:34"/>
  </r>
  <r>
    <n v="15207"/>
    <x v="2"/>
    <x v="11762"/>
    <d v="2022-11-30T14:40:08"/>
  </r>
  <r>
    <n v="15208"/>
    <x v="0"/>
    <x v="11763"/>
    <d v="2022-12-07T09:29:20"/>
  </r>
  <r>
    <n v="15209"/>
    <x v="0"/>
    <x v="11764"/>
    <d v="2022-12-19T13:21:01"/>
  </r>
  <r>
    <n v="15210"/>
    <x v="3"/>
    <x v="11765"/>
    <d v="2022-12-16T08:22:16"/>
  </r>
  <r>
    <n v="15211"/>
    <x v="3"/>
    <x v="11766"/>
    <d v="2022-12-05T15:40:21"/>
  </r>
  <r>
    <n v="15212"/>
    <x v="3"/>
    <x v="11767"/>
    <d v="2023-01-03T13:37:44"/>
  </r>
  <r>
    <n v="15214"/>
    <x v="3"/>
    <x v="11768"/>
    <d v="2023-03-06T14:45:12"/>
  </r>
  <r>
    <n v="15215"/>
    <x v="0"/>
    <x v="11769"/>
    <d v="2022-12-01T15:44:39"/>
  </r>
  <r>
    <n v="15217"/>
    <x v="0"/>
    <x v="11770"/>
    <d v="2022-12-05T13:19:45"/>
  </r>
  <r>
    <n v="15218"/>
    <x v="3"/>
    <x v="11771"/>
    <d v="2022-12-02T15:55:46"/>
  </r>
  <r>
    <n v="15219"/>
    <x v="3"/>
    <x v="11772"/>
    <d v="2022-12-05T12:54:54"/>
  </r>
  <r>
    <n v="15220"/>
    <x v="4"/>
    <x v="11773"/>
    <d v="2022-12-01T15:12:24"/>
  </r>
  <r>
    <n v="15221"/>
    <x v="3"/>
    <x v="11774"/>
    <d v="2022-12-08T14:12:36"/>
  </r>
  <r>
    <n v="15222"/>
    <x v="4"/>
    <x v="11775"/>
    <d v="2022-12-01T15:29:08"/>
  </r>
  <r>
    <n v="15223"/>
    <x v="0"/>
    <x v="11776"/>
    <d v="2022-12-02T14:36:06"/>
  </r>
  <r>
    <n v="15224"/>
    <x v="0"/>
    <x v="11777"/>
    <d v="2022-12-02T06:12:37"/>
  </r>
  <r>
    <n v="15225"/>
    <x v="3"/>
    <x v="11778"/>
    <d v="2023-01-09T15:14:20"/>
  </r>
  <r>
    <n v="15226"/>
    <x v="0"/>
    <x v="11779"/>
    <d v="2022-12-13T13:57:57"/>
  </r>
  <r>
    <n v="15227"/>
    <x v="0"/>
    <x v="11780"/>
    <d v="2022-12-02T14:36:51"/>
  </r>
  <r>
    <n v="15228"/>
    <x v="3"/>
    <x v="11781"/>
    <d v="2023-01-12T09:24:27"/>
  </r>
  <r>
    <n v="15229"/>
    <x v="3"/>
    <x v="11782"/>
    <d v="2022-12-08T10:56:44"/>
  </r>
  <r>
    <n v="15230"/>
    <x v="3"/>
    <x v="11783"/>
    <d v="2022-12-16T09:03:18"/>
  </r>
  <r>
    <n v="15231"/>
    <x v="0"/>
    <x v="11784"/>
    <d v="2022-12-13T13:54:02"/>
  </r>
  <r>
    <n v="15232"/>
    <x v="4"/>
    <x v="11785"/>
    <d v="2022-12-02T10:52:25"/>
  </r>
  <r>
    <n v="15233"/>
    <x v="0"/>
    <x v="11786"/>
    <d v="2022-12-07T17:11:25"/>
  </r>
  <r>
    <n v="15234"/>
    <x v="3"/>
    <x v="11787"/>
    <d v="2023-01-25T12:15:17"/>
  </r>
  <r>
    <n v="15235"/>
    <x v="3"/>
    <x v="11788"/>
    <d v="2022-12-05T07:58:45"/>
  </r>
  <r>
    <n v="15236"/>
    <x v="3"/>
    <x v="11789"/>
    <d v="2023-03-15T08:42:43"/>
  </r>
  <r>
    <n v="15237"/>
    <x v="0"/>
    <x v="11790"/>
    <d v="2022-12-07T17:09:42"/>
  </r>
  <r>
    <n v="15238"/>
    <x v="3"/>
    <x v="11791"/>
    <d v="2022-12-21T11:31:14"/>
  </r>
  <r>
    <n v="15239"/>
    <x v="4"/>
    <x v="11792"/>
    <d v="2022-12-02T16:31:43"/>
  </r>
  <r>
    <n v="15240"/>
    <x v="3"/>
    <x v="11793"/>
    <d v="2022-12-05T11:13:30"/>
  </r>
  <r>
    <n v="15241"/>
    <x v="0"/>
    <x v="11794"/>
    <d v="2022-12-08T14:34:30"/>
  </r>
  <r>
    <n v="15242"/>
    <x v="3"/>
    <x v="11795"/>
    <d v="2022-12-16T08:05:38"/>
  </r>
  <r>
    <n v="15243"/>
    <x v="3"/>
    <x v="11796"/>
    <d v="2022-12-07T12:53:44"/>
  </r>
  <r>
    <n v="15244"/>
    <x v="3"/>
    <x v="11797"/>
    <d v="2022-12-19T08:42:05"/>
  </r>
  <r>
    <n v="15245"/>
    <x v="0"/>
    <x v="11798"/>
    <d v="2022-12-13T15:45:47"/>
  </r>
  <r>
    <n v="15246"/>
    <x v="0"/>
    <x v="11799"/>
    <d v="2022-12-09T08:56:05"/>
  </r>
  <r>
    <n v="15247"/>
    <x v="0"/>
    <x v="11800"/>
    <d v="2022-12-13T13:48:55"/>
  </r>
  <r>
    <n v="15250"/>
    <x v="4"/>
    <x v="11801"/>
    <d v="2022-12-03T12:24:34"/>
  </r>
  <r>
    <n v="15251"/>
    <x v="0"/>
    <x v="11802"/>
    <d v="2022-12-19T13:40:35"/>
  </r>
  <r>
    <n v="15252"/>
    <x v="0"/>
    <x v="11803"/>
    <d v="2022-12-13T13:48:18"/>
  </r>
  <r>
    <n v="15253"/>
    <x v="3"/>
    <x v="11804"/>
    <d v="2022-12-16T14:09:39"/>
  </r>
  <r>
    <n v="15254"/>
    <x v="3"/>
    <x v="11805"/>
    <d v="2022-12-05T10:17:14"/>
  </r>
  <r>
    <n v="15255"/>
    <x v="3"/>
    <x v="11806"/>
    <d v="2023-01-05T14:12:41"/>
  </r>
  <r>
    <n v="15256"/>
    <x v="3"/>
    <x v="11807"/>
    <d v="2022-12-16T07:19:58"/>
  </r>
  <r>
    <n v="15257"/>
    <x v="0"/>
    <x v="11808"/>
    <d v="2022-12-21T12:06:33"/>
  </r>
  <r>
    <n v="15258"/>
    <x v="3"/>
    <x v="11809"/>
    <d v="2022-12-05T11:04:47"/>
  </r>
  <r>
    <n v="15259"/>
    <x v="3"/>
    <x v="11810"/>
    <d v="2023-02-22T09:59:17"/>
  </r>
  <r>
    <n v="15260"/>
    <x v="3"/>
    <x v="11811"/>
    <d v="2023-01-13T12:27:46"/>
  </r>
  <r>
    <n v="15261"/>
    <x v="0"/>
    <x v="11812"/>
    <d v="2023-03-15T09:10:08"/>
  </r>
  <r>
    <n v="15262"/>
    <x v="3"/>
    <x v="11813"/>
    <d v="2022-12-08T14:16:47"/>
  </r>
  <r>
    <n v="15263"/>
    <x v="3"/>
    <x v="11814"/>
    <d v="2022-12-08T16:02:02"/>
  </r>
  <r>
    <n v="15264"/>
    <x v="0"/>
    <x v="11815"/>
    <d v="2022-12-21T11:41:13"/>
  </r>
  <r>
    <n v="15265"/>
    <x v="0"/>
    <x v="11816"/>
    <d v="2022-12-21T11:40:16"/>
  </r>
  <r>
    <n v="15266"/>
    <x v="0"/>
    <x v="11817"/>
    <d v="2022-12-08T14:10:41"/>
  </r>
  <r>
    <n v="15267"/>
    <x v="3"/>
    <x v="11818"/>
    <d v="2022-12-14T14:25:21"/>
  </r>
  <r>
    <n v="15268"/>
    <x v="0"/>
    <x v="11819"/>
    <d v="2022-12-09T08:51:14"/>
  </r>
  <r>
    <n v="15269"/>
    <x v="0"/>
    <x v="11820"/>
    <d v="2022-12-05T10:38:44"/>
  </r>
  <r>
    <n v="15270"/>
    <x v="3"/>
    <x v="11821"/>
    <d v="2023-05-01T15:20:40"/>
  </r>
  <r>
    <n v="15271"/>
    <x v="3"/>
    <x v="11822"/>
    <d v="2022-12-06T15:38:44"/>
  </r>
  <r>
    <n v="15272"/>
    <x v="3"/>
    <x v="11823"/>
    <d v="2022-12-21T08:14:25"/>
  </r>
  <r>
    <n v="15273"/>
    <x v="3"/>
    <x v="11824"/>
    <d v="2022-12-21T12:29:00"/>
  </r>
  <r>
    <n v="15274"/>
    <x v="0"/>
    <x v="11825"/>
    <d v="2022-12-05T12:22:57"/>
  </r>
  <r>
    <n v="15276"/>
    <x v="0"/>
    <x v="11826"/>
    <d v="2022-12-09T08:53:32"/>
  </r>
  <r>
    <n v="15278"/>
    <x v="0"/>
    <x v="11827"/>
    <d v="2023-04-13T13:57:43"/>
  </r>
  <r>
    <n v="15279"/>
    <x v="0"/>
    <x v="11828"/>
    <d v="2022-12-08T14:21:13"/>
  </r>
  <r>
    <n v="15280"/>
    <x v="2"/>
    <x v="11829"/>
    <d v="2022-12-13T12:54:15"/>
  </r>
  <r>
    <n v="15281"/>
    <x v="0"/>
    <x v="11830"/>
    <d v="2022-12-07T16:58:19"/>
  </r>
  <r>
    <n v="15282"/>
    <x v="0"/>
    <x v="11831"/>
    <d v="2022-12-07T16:41:27"/>
  </r>
  <r>
    <n v="15283"/>
    <x v="3"/>
    <x v="11832"/>
    <d v="2023-02-15T12:49:42"/>
  </r>
  <r>
    <n v="15284"/>
    <x v="3"/>
    <x v="11833"/>
    <d v="2023-03-13T10:31:12"/>
  </r>
  <r>
    <n v="15285"/>
    <x v="0"/>
    <x v="11834"/>
    <d v="2022-12-13T13:50:23"/>
  </r>
  <r>
    <n v="15286"/>
    <x v="3"/>
    <x v="11835"/>
    <d v="2023-01-03T11:33:59"/>
  </r>
  <r>
    <n v="15287"/>
    <x v="0"/>
    <x v="11836"/>
    <d v="2022-12-09T08:56:55"/>
  </r>
  <r>
    <n v="15288"/>
    <x v="3"/>
    <x v="11837"/>
    <d v="2023-04-03T14:48:30"/>
  </r>
  <r>
    <n v="15289"/>
    <x v="3"/>
    <x v="11838"/>
    <d v="2023-03-15T09:34:31"/>
  </r>
  <r>
    <n v="15290"/>
    <x v="3"/>
    <x v="11839"/>
    <d v="2023-03-03T11:44:04"/>
  </r>
  <r>
    <n v="15291"/>
    <x v="3"/>
    <x v="11840"/>
    <d v="2022-12-23T15:51:04"/>
  </r>
  <r>
    <n v="15292"/>
    <x v="0"/>
    <x v="11841"/>
    <d v="2022-12-06T15:07:40"/>
  </r>
  <r>
    <n v="15293"/>
    <x v="3"/>
    <x v="11842"/>
    <d v="2022-12-13T13:03:18"/>
  </r>
  <r>
    <n v="15294"/>
    <x v="2"/>
    <x v="11843"/>
    <d v="2022-12-09T10:49:55"/>
  </r>
  <r>
    <n v="15295"/>
    <x v="0"/>
    <x v="11844"/>
    <d v="2022-12-06T15:24:44"/>
  </r>
  <r>
    <n v="15296"/>
    <x v="0"/>
    <x v="11845"/>
    <d v="2022-12-23T16:32:29"/>
  </r>
  <r>
    <n v="15297"/>
    <x v="3"/>
    <x v="11846"/>
    <d v="2023-02-23T08:22:20"/>
  </r>
  <r>
    <n v="15298"/>
    <x v="0"/>
    <x v="11847"/>
    <d v="2023-01-05T11:11:20"/>
  </r>
  <r>
    <n v="15300"/>
    <x v="0"/>
    <x v="11848"/>
    <d v="2022-12-21T14:08:37"/>
  </r>
  <r>
    <n v="15301"/>
    <x v="2"/>
    <x v="11849"/>
    <d v="2022-12-15T15:42:44"/>
  </r>
  <r>
    <n v="15302"/>
    <x v="0"/>
    <x v="11850"/>
    <d v="2022-12-09T13:42:39"/>
  </r>
  <r>
    <n v="15303"/>
    <x v="0"/>
    <x v="11851"/>
    <d v="2023-03-07T12:01:11"/>
  </r>
  <r>
    <n v="15304"/>
    <x v="3"/>
    <x v="11852"/>
    <d v="2022-12-21T08:09:28"/>
  </r>
  <r>
    <n v="15305"/>
    <x v="0"/>
    <x v="11853"/>
    <d v="2022-12-09T16:46:18"/>
  </r>
  <r>
    <n v="15306"/>
    <x v="0"/>
    <x v="11854"/>
    <d v="2022-12-09T16:38:13"/>
  </r>
  <r>
    <n v="15307"/>
    <x v="4"/>
    <x v="11855"/>
    <d v="2022-12-07T11:14:26"/>
  </r>
  <r>
    <n v="15309"/>
    <x v="0"/>
    <x v="11856"/>
    <d v="2022-12-21T13:32:49"/>
  </r>
  <r>
    <n v="15310"/>
    <x v="0"/>
    <x v="11857"/>
    <d v="2022-12-09T16:34:25"/>
  </r>
  <r>
    <n v="15311"/>
    <x v="0"/>
    <x v="11858"/>
    <d v="2023-01-05T12:15:05"/>
  </r>
  <r>
    <n v="15312"/>
    <x v="0"/>
    <x v="11859"/>
    <d v="2022-12-09T16:28:38"/>
  </r>
  <r>
    <n v="15313"/>
    <x v="3"/>
    <x v="11860"/>
    <d v="2023-03-15T09:52:31"/>
  </r>
  <r>
    <n v="15314"/>
    <x v="3"/>
    <x v="11861"/>
    <d v="2023-02-10T09:03:29"/>
  </r>
  <r>
    <n v="15315"/>
    <x v="3"/>
    <x v="11862"/>
    <d v="2023-03-16T15:59:56"/>
  </r>
  <r>
    <n v="15316"/>
    <x v="0"/>
    <x v="11863"/>
    <d v="2022-12-22T14:23:27"/>
  </r>
  <r>
    <n v="15317"/>
    <x v="3"/>
    <x v="11864"/>
    <d v="2022-12-12T14:59:07"/>
  </r>
  <r>
    <n v="15319"/>
    <x v="3"/>
    <x v="11865"/>
    <d v="2023-05-05T13:14:12"/>
  </r>
  <r>
    <n v="15321"/>
    <x v="0"/>
    <x v="11866"/>
    <d v="2022-12-21T12:32:12"/>
  </r>
  <r>
    <n v="15322"/>
    <x v="2"/>
    <x v="11867"/>
    <d v="2023-01-10T09:36:07"/>
  </r>
  <r>
    <n v="15323"/>
    <x v="3"/>
    <x v="11868"/>
    <d v="2022-12-08T13:56:32"/>
  </r>
  <r>
    <n v="15324"/>
    <x v="0"/>
    <x v="11869"/>
    <d v="2023-01-02T13:13:42"/>
  </r>
  <r>
    <n v="15325"/>
    <x v="2"/>
    <x v="11870"/>
    <d v="2022-12-15T15:31:24"/>
  </r>
  <r>
    <n v="15326"/>
    <x v="0"/>
    <x v="11871"/>
    <d v="2022-12-09T14:16:47"/>
  </r>
  <r>
    <n v="15327"/>
    <x v="3"/>
    <x v="11872"/>
    <d v="2023-01-30T14:34:20"/>
  </r>
  <r>
    <n v="15328"/>
    <x v="0"/>
    <x v="11873"/>
    <d v="2022-12-12T11:40:48"/>
  </r>
  <r>
    <n v="15329"/>
    <x v="0"/>
    <x v="11874"/>
    <d v="2022-12-12T11:03:49"/>
  </r>
  <r>
    <n v="15330"/>
    <x v="3"/>
    <x v="11875"/>
    <d v="2023-01-03T14:26:17"/>
  </r>
  <r>
    <n v="15332"/>
    <x v="3"/>
    <x v="11876"/>
    <d v="2022-12-20T07:23:49"/>
  </r>
  <r>
    <n v="15333"/>
    <x v="4"/>
    <x v="11877"/>
    <d v="2022-12-09T10:09:27"/>
  </r>
  <r>
    <n v="15334"/>
    <x v="0"/>
    <x v="11878"/>
    <d v="2022-12-22T14:15:27"/>
  </r>
  <r>
    <n v="15335"/>
    <x v="3"/>
    <x v="11879"/>
    <d v="2023-01-10T09:41:20"/>
  </r>
  <r>
    <n v="15336"/>
    <x v="3"/>
    <x v="11880"/>
    <d v="2023-01-18T10:38:11"/>
  </r>
  <r>
    <n v="15337"/>
    <x v="0"/>
    <x v="11881"/>
    <d v="2022-12-27T09:26:30"/>
  </r>
  <r>
    <n v="15338"/>
    <x v="0"/>
    <x v="11882"/>
    <d v="2022-12-09T16:27:34"/>
  </r>
  <r>
    <n v="15339"/>
    <x v="3"/>
    <x v="11883"/>
    <d v="2022-12-12T12:25:48"/>
  </r>
  <r>
    <n v="15340"/>
    <x v="3"/>
    <x v="11884"/>
    <d v="2022-12-22T11:42:21"/>
  </r>
  <r>
    <n v="15341"/>
    <x v="0"/>
    <x v="11885"/>
    <d v="2023-03-24T08:21:20"/>
  </r>
  <r>
    <n v="15344"/>
    <x v="3"/>
    <x v="11886"/>
    <d v="2022-12-14T17:06:02"/>
  </r>
  <r>
    <n v="15345"/>
    <x v="3"/>
    <x v="11887"/>
    <d v="2022-12-14T17:27:04"/>
  </r>
  <r>
    <n v="15346"/>
    <x v="4"/>
    <x v="11888"/>
    <d v="2022-12-10T00:15:47"/>
  </r>
  <r>
    <n v="15347"/>
    <x v="0"/>
    <x v="11889"/>
    <d v="2022-12-14T14:45:07"/>
  </r>
  <r>
    <n v="15350"/>
    <x v="0"/>
    <x v="11890"/>
    <d v="2023-01-03T07:46:44"/>
  </r>
  <r>
    <n v="15351"/>
    <x v="3"/>
    <x v="11891"/>
    <d v="2023-04-25T07:57:15"/>
  </r>
  <r>
    <n v="15352"/>
    <x v="0"/>
    <x v="11892"/>
    <d v="2022-12-13T14:21:50"/>
  </r>
  <r>
    <n v="15353"/>
    <x v="3"/>
    <x v="11893"/>
    <d v="2022-12-12T11:00:02"/>
  </r>
  <r>
    <n v="15354"/>
    <x v="3"/>
    <x v="11894"/>
    <d v="2023-02-15T15:27:19"/>
  </r>
  <r>
    <n v="15355"/>
    <x v="0"/>
    <x v="11895"/>
    <d v="2022-12-13T14:50:33"/>
  </r>
  <r>
    <n v="15356"/>
    <x v="3"/>
    <x v="11896"/>
    <d v="2022-12-16T11:17:44"/>
  </r>
  <r>
    <n v="15357"/>
    <x v="0"/>
    <x v="11897"/>
    <d v="2022-12-13T08:59:11"/>
  </r>
  <r>
    <n v="15358"/>
    <x v="0"/>
    <x v="11898"/>
    <d v="2022-12-13T14:15:43"/>
  </r>
  <r>
    <n v="15359"/>
    <x v="3"/>
    <x v="11899"/>
    <d v="2023-01-19T13:24:37"/>
  </r>
  <r>
    <n v="15360"/>
    <x v="0"/>
    <x v="11900"/>
    <d v="2022-12-21T12:54:38"/>
  </r>
  <r>
    <n v="15361"/>
    <x v="3"/>
    <x v="11901"/>
    <d v="2022-12-20T14:00:16"/>
  </r>
  <r>
    <n v="15362"/>
    <x v="4"/>
    <x v="11902"/>
    <d v="2022-12-11T18:59:08"/>
  </r>
  <r>
    <n v="15363"/>
    <x v="0"/>
    <x v="11903"/>
    <d v="2023-05-10T10:01:05"/>
  </r>
  <r>
    <n v="15364"/>
    <x v="3"/>
    <x v="11904"/>
    <d v="2023-02-22T10:07:14"/>
  </r>
  <r>
    <n v="15365"/>
    <x v="2"/>
    <x v="11905"/>
    <d v="2022-12-15T15:30:10"/>
  </r>
  <r>
    <n v="15366"/>
    <x v="0"/>
    <x v="11906"/>
    <d v="2022-12-21T11:35:25"/>
  </r>
  <r>
    <n v="15367"/>
    <x v="3"/>
    <x v="11907"/>
    <d v="2022-12-12T11:07:23"/>
  </r>
  <r>
    <n v="15368"/>
    <x v="0"/>
    <x v="11908"/>
    <d v="2022-12-13T14:14:09"/>
  </r>
  <r>
    <n v="15369"/>
    <x v="3"/>
    <x v="11909"/>
    <d v="2022-12-19T08:39:58"/>
  </r>
  <r>
    <n v="15370"/>
    <x v="0"/>
    <x v="11910"/>
    <d v="2023-01-10T13:50:52"/>
  </r>
  <r>
    <n v="15371"/>
    <x v="0"/>
    <x v="11911"/>
    <d v="2023-01-03T07:48:31"/>
  </r>
  <r>
    <n v="15372"/>
    <x v="4"/>
    <x v="11912"/>
    <d v="2022-12-12T13:27:00"/>
  </r>
  <r>
    <n v="15373"/>
    <x v="3"/>
    <x v="11913"/>
    <d v="2023-01-13T14:59:26"/>
  </r>
  <r>
    <n v="15374"/>
    <x v="4"/>
    <x v="11914"/>
    <d v="2022-12-12T19:18:47"/>
  </r>
  <r>
    <n v="15375"/>
    <x v="0"/>
    <x v="11915"/>
    <d v="2023-01-05T11:04:18"/>
  </r>
  <r>
    <n v="15376"/>
    <x v="3"/>
    <x v="11916"/>
    <d v="2023-02-02T15:25:41"/>
  </r>
  <r>
    <n v="15377"/>
    <x v="4"/>
    <x v="11917"/>
    <d v="2022-12-12T20:28:14"/>
  </r>
  <r>
    <n v="15378"/>
    <x v="0"/>
    <x v="11918"/>
    <d v="2022-12-13T13:53:00"/>
  </r>
  <r>
    <n v="15379"/>
    <x v="3"/>
    <x v="11919"/>
    <d v="2023-02-10T10:32:09"/>
  </r>
  <r>
    <n v="15380"/>
    <x v="0"/>
    <x v="11920"/>
    <d v="2022-12-21T11:36:24"/>
  </r>
  <r>
    <n v="15382"/>
    <x v="3"/>
    <x v="11921"/>
    <d v="2023-02-16T14:24:11"/>
  </r>
  <r>
    <n v="15383"/>
    <x v="3"/>
    <x v="11922"/>
    <d v="2023-02-16T14:22:39"/>
  </r>
  <r>
    <n v="15384"/>
    <x v="0"/>
    <x v="11923"/>
    <d v="2023-01-10T10:29:46"/>
  </r>
  <r>
    <n v="15385"/>
    <x v="0"/>
    <x v="11924"/>
    <d v="2022-12-13T14:40:14"/>
  </r>
  <r>
    <n v="15386"/>
    <x v="0"/>
    <x v="11925"/>
    <d v="2022-12-19T13:50:49"/>
  </r>
  <r>
    <n v="15387"/>
    <x v="0"/>
    <x v="11926"/>
    <d v="2022-12-15T09:35:45"/>
  </r>
  <r>
    <n v="15388"/>
    <x v="0"/>
    <x v="11927"/>
    <d v="2022-12-19T13:35:05"/>
  </r>
  <r>
    <n v="15389"/>
    <x v="0"/>
    <x v="11928"/>
    <d v="2022-12-21T14:07:28"/>
  </r>
  <r>
    <n v="15390"/>
    <x v="3"/>
    <x v="11929"/>
    <d v="2023-01-03T13:34:52"/>
  </r>
  <r>
    <n v="15391"/>
    <x v="0"/>
    <x v="11930"/>
    <d v="2022-12-14T14:45:43"/>
  </r>
  <r>
    <n v="15392"/>
    <x v="0"/>
    <x v="11931"/>
    <d v="2022-12-14T12:27:41"/>
  </r>
  <r>
    <n v="15393"/>
    <x v="3"/>
    <x v="11932"/>
    <d v="2023-03-17T15:24:49"/>
  </r>
  <r>
    <n v="15394"/>
    <x v="0"/>
    <x v="11933"/>
    <d v="2023-01-02T13:55:14"/>
  </r>
  <r>
    <n v="15395"/>
    <x v="3"/>
    <x v="11934"/>
    <d v="2023-03-02T09:00:34"/>
  </r>
  <r>
    <n v="15396"/>
    <x v="0"/>
    <x v="11935"/>
    <d v="2023-01-10T10:33:47"/>
  </r>
  <r>
    <n v="15399"/>
    <x v="3"/>
    <x v="11936"/>
    <d v="2023-06-07T13:19:48"/>
  </r>
  <r>
    <n v="15400"/>
    <x v="3"/>
    <x v="11937"/>
    <d v="2022-12-15T15:35:11"/>
  </r>
  <r>
    <n v="15401"/>
    <x v="0"/>
    <x v="11938"/>
    <d v="2023-01-24T16:19:55"/>
  </r>
  <r>
    <n v="15402"/>
    <x v="0"/>
    <x v="11939"/>
    <d v="2023-03-28T12:29:41"/>
  </r>
  <r>
    <n v="15403"/>
    <x v="3"/>
    <x v="11940"/>
    <d v="2022-12-22T09:34:29"/>
  </r>
  <r>
    <n v="15404"/>
    <x v="3"/>
    <x v="11941"/>
    <d v="2023-03-07T14:22:57"/>
  </r>
  <r>
    <n v="15405"/>
    <x v="0"/>
    <x v="11942"/>
    <d v="2022-12-21T13:44:30"/>
  </r>
  <r>
    <n v="15407"/>
    <x v="3"/>
    <x v="11943"/>
    <d v="2022-12-20T06:46:03"/>
  </r>
  <r>
    <n v="15408"/>
    <x v="0"/>
    <x v="11944"/>
    <d v="2022-12-15T09:15:34"/>
  </r>
  <r>
    <n v="15409"/>
    <x v="3"/>
    <x v="11945"/>
    <d v="2022-12-16T09:31:26"/>
  </r>
  <r>
    <n v="15410"/>
    <x v="0"/>
    <x v="11946"/>
    <d v="2022-12-16T09:54:19"/>
  </r>
  <r>
    <n v="15411"/>
    <x v="3"/>
    <x v="11947"/>
    <d v="2022-12-19T08:33:18"/>
  </r>
  <r>
    <n v="15412"/>
    <x v="0"/>
    <x v="11948"/>
    <d v="2022-12-14T17:20:12"/>
  </r>
  <r>
    <n v="15413"/>
    <x v="0"/>
    <x v="11949"/>
    <d v="2023-01-05T14:31:20"/>
  </r>
  <r>
    <n v="15414"/>
    <x v="4"/>
    <x v="11950"/>
    <d v="2022-12-14T12:11:23"/>
  </r>
  <r>
    <n v="15415"/>
    <x v="3"/>
    <x v="11951"/>
    <d v="2022-12-22T14:19:21"/>
  </r>
  <r>
    <n v="15417"/>
    <x v="0"/>
    <x v="11952"/>
    <d v="2023-01-05T13:13:01"/>
  </r>
  <r>
    <n v="15419"/>
    <x v="0"/>
    <x v="11953"/>
    <d v="2022-12-14T17:17:41"/>
  </r>
  <r>
    <n v="15420"/>
    <x v="3"/>
    <x v="11954"/>
    <d v="2022-12-16T09:28:03"/>
  </r>
  <r>
    <n v="15421"/>
    <x v="3"/>
    <x v="11955"/>
    <d v="2023-04-03T14:51:01"/>
  </r>
  <r>
    <n v="15422"/>
    <x v="0"/>
    <x v="11956"/>
    <d v="2022-12-15T09:25:32"/>
  </r>
  <r>
    <n v="15423"/>
    <x v="0"/>
    <x v="11957"/>
    <d v="2022-12-15T08:24:01"/>
  </r>
  <r>
    <n v="15427"/>
    <x v="2"/>
    <x v="11958"/>
    <d v="2022-12-19T12:40:44"/>
  </r>
  <r>
    <n v="15428"/>
    <x v="3"/>
    <x v="11959"/>
    <d v="2023-01-11T11:36:15"/>
  </r>
  <r>
    <n v="15429"/>
    <x v="0"/>
    <x v="11960"/>
    <d v="2022-12-29T11:54:11"/>
  </r>
  <r>
    <n v="15430"/>
    <x v="0"/>
    <x v="11961"/>
    <d v="2022-12-15T10:19:47"/>
  </r>
  <r>
    <n v="15431"/>
    <x v="3"/>
    <x v="11962"/>
    <d v="2023-03-30T08:33:48"/>
  </r>
  <r>
    <n v="15432"/>
    <x v="0"/>
    <x v="11963"/>
    <d v="2023-03-24T09:14:49"/>
  </r>
  <r>
    <n v="15433"/>
    <x v="0"/>
    <x v="11964"/>
    <d v="2022-12-19T10:17:05"/>
  </r>
  <r>
    <n v="15434"/>
    <x v="0"/>
    <x v="11965"/>
    <d v="2023-01-30T14:51:03"/>
  </r>
  <r>
    <n v="15435"/>
    <x v="3"/>
    <x v="11966"/>
    <d v="2023-01-16T09:15:13"/>
  </r>
  <r>
    <n v="15436"/>
    <x v="0"/>
    <x v="11967"/>
    <d v="2022-12-16T10:55:08"/>
  </r>
  <r>
    <n v="15437"/>
    <x v="0"/>
    <x v="11968"/>
    <d v="2022-12-22T14:28:41"/>
  </r>
  <r>
    <n v="15438"/>
    <x v="0"/>
    <x v="11969"/>
    <d v="2022-12-16T11:01:22"/>
  </r>
  <r>
    <n v="15439"/>
    <x v="0"/>
    <x v="11970"/>
    <d v="2023-04-20T09:37:22"/>
  </r>
  <r>
    <n v="15440"/>
    <x v="3"/>
    <x v="11971"/>
    <d v="2022-12-15T15:12:06"/>
  </r>
  <r>
    <n v="15441"/>
    <x v="0"/>
    <x v="11972"/>
    <d v="2023-01-17T09:12:52"/>
  </r>
  <r>
    <n v="15442"/>
    <x v="0"/>
    <x v="11973"/>
    <d v="2022-12-19T09:45:15"/>
  </r>
  <r>
    <n v="15443"/>
    <x v="3"/>
    <x v="11974"/>
    <d v="2022-12-21T14:58:45"/>
  </r>
  <r>
    <n v="15444"/>
    <x v="3"/>
    <x v="11975"/>
    <d v="2023-01-05T11:00:48"/>
  </r>
  <r>
    <n v="15445"/>
    <x v="0"/>
    <x v="11976"/>
    <d v="2022-12-19T09:37:58"/>
  </r>
  <r>
    <n v="15446"/>
    <x v="3"/>
    <x v="11977"/>
    <d v="2023-03-24T09:43:42"/>
  </r>
  <r>
    <n v="15447"/>
    <x v="4"/>
    <x v="11978"/>
    <d v="2022-12-16T08:17:49"/>
  </r>
  <r>
    <n v="15448"/>
    <x v="3"/>
    <x v="11979"/>
    <d v="2023-01-18T08:04:29"/>
  </r>
  <r>
    <n v="15450"/>
    <x v="3"/>
    <x v="11980"/>
    <d v="2023-02-22T10:00:07"/>
  </r>
  <r>
    <n v="15452"/>
    <x v="0"/>
    <x v="11981"/>
    <d v="2022-12-19T08:26:22"/>
  </r>
  <r>
    <n v="15453"/>
    <x v="0"/>
    <x v="11982"/>
    <d v="2023-01-03T07:52:10"/>
  </r>
  <r>
    <n v="15454"/>
    <x v="3"/>
    <x v="11983"/>
    <d v="2022-12-19T12:57:28"/>
  </r>
  <r>
    <n v="15455"/>
    <x v="0"/>
    <x v="11984"/>
    <d v="2022-12-20T11:09:10"/>
  </r>
  <r>
    <n v="15456"/>
    <x v="0"/>
    <x v="11985"/>
    <d v="2022-12-20T11:38:58"/>
  </r>
  <r>
    <n v="15457"/>
    <x v="3"/>
    <x v="11986"/>
    <d v="2023-03-24T09:52:51"/>
  </r>
  <r>
    <n v="15458"/>
    <x v="3"/>
    <x v="11987"/>
    <d v="2023-02-01T08:43:05"/>
  </r>
  <r>
    <n v="15459"/>
    <x v="3"/>
    <x v="11988"/>
    <d v="2023-01-16T14:37:38"/>
  </r>
  <r>
    <n v="15460"/>
    <x v="3"/>
    <x v="11989"/>
    <d v="2023-01-13T11:36:03"/>
  </r>
  <r>
    <n v="15461"/>
    <x v="3"/>
    <x v="11990"/>
    <d v="2023-01-12T09:29:54"/>
  </r>
  <r>
    <n v="15462"/>
    <x v="0"/>
    <x v="11991"/>
    <d v="2022-12-22T14:30:29"/>
  </r>
  <r>
    <n v="15463"/>
    <x v="0"/>
    <x v="11992"/>
    <d v="2022-12-22T16:50:33"/>
  </r>
  <r>
    <n v="15464"/>
    <x v="0"/>
    <x v="11993"/>
    <d v="2023-02-17T13:43:50"/>
  </r>
  <r>
    <n v="15465"/>
    <x v="0"/>
    <x v="11994"/>
    <d v="2023-01-10T09:01:42"/>
  </r>
  <r>
    <n v="15466"/>
    <x v="0"/>
    <x v="11995"/>
    <d v="2023-01-03T07:55:04"/>
  </r>
  <r>
    <n v="15467"/>
    <x v="3"/>
    <x v="11996"/>
    <d v="2023-01-05T13:29:15"/>
  </r>
  <r>
    <n v="15468"/>
    <x v="0"/>
    <x v="11997"/>
    <d v="2022-12-19T13:27:26"/>
  </r>
  <r>
    <n v="15469"/>
    <x v="3"/>
    <x v="11998"/>
    <d v="2023-01-03T11:42:54"/>
  </r>
  <r>
    <n v="15470"/>
    <x v="3"/>
    <x v="11999"/>
    <d v="2023-02-15T15:48:39"/>
  </r>
  <r>
    <n v="15471"/>
    <x v="3"/>
    <x v="12000"/>
    <d v="2023-03-27T14:31:09"/>
  </r>
  <r>
    <n v="15472"/>
    <x v="3"/>
    <x v="12001"/>
    <d v="2022-12-19T12:41:18"/>
  </r>
  <r>
    <n v="15473"/>
    <x v="0"/>
    <x v="12002"/>
    <d v="2023-01-03T07:50:39"/>
  </r>
  <r>
    <n v="15474"/>
    <x v="3"/>
    <x v="12003"/>
    <d v="2022-12-20T14:21:59"/>
  </r>
  <r>
    <n v="15475"/>
    <x v="3"/>
    <x v="12004"/>
    <d v="2023-02-15T15:52:33"/>
  </r>
  <r>
    <n v="15476"/>
    <x v="0"/>
    <x v="12005"/>
    <d v="2023-04-20T09:55:30"/>
  </r>
  <r>
    <n v="15477"/>
    <x v="0"/>
    <x v="12006"/>
    <d v="2022-12-20T07:55:58"/>
  </r>
  <r>
    <n v="15478"/>
    <x v="0"/>
    <x v="12007"/>
    <d v="2022-12-21T14:56:27"/>
  </r>
  <r>
    <n v="15479"/>
    <x v="3"/>
    <x v="12008"/>
    <d v="2022-12-19T10:36:50"/>
  </r>
  <r>
    <n v="15484"/>
    <x v="3"/>
    <x v="12009"/>
    <d v="2022-12-20T12:41:57"/>
  </r>
  <r>
    <n v="15485"/>
    <x v="2"/>
    <x v="12010"/>
    <d v="2023-01-10T11:04:24"/>
  </r>
  <r>
    <n v="15486"/>
    <x v="3"/>
    <x v="12011"/>
    <d v="2022-12-19T10:35:05"/>
  </r>
  <r>
    <n v="15487"/>
    <x v="3"/>
    <x v="12012"/>
    <d v="2023-01-13T15:29:15"/>
  </r>
  <r>
    <n v="15488"/>
    <x v="3"/>
    <x v="12013"/>
    <d v="2023-05-01T07:45:40"/>
  </r>
  <r>
    <n v="15490"/>
    <x v="0"/>
    <x v="12014"/>
    <d v="2022-12-19T12:07:29"/>
  </r>
  <r>
    <n v="15491"/>
    <x v="0"/>
    <x v="12015"/>
    <d v="2022-12-21T08:46:05"/>
  </r>
  <r>
    <n v="15492"/>
    <x v="3"/>
    <x v="12016"/>
    <d v="2023-03-24T10:20:11"/>
  </r>
  <r>
    <n v="15494"/>
    <x v="4"/>
    <x v="12017"/>
    <d v="2022-12-19T16:56:03"/>
  </r>
  <r>
    <n v="15495"/>
    <x v="0"/>
    <x v="12018"/>
    <d v="2022-12-22T16:22:49"/>
  </r>
  <r>
    <n v="15496"/>
    <x v="3"/>
    <x v="12019"/>
    <d v="2022-12-23T16:17:32"/>
  </r>
  <r>
    <n v="15498"/>
    <x v="0"/>
    <x v="12020"/>
    <d v="2022-12-22T08:23:27"/>
  </r>
  <r>
    <n v="15499"/>
    <x v="0"/>
    <x v="12021"/>
    <d v="2023-01-05T13:46:01"/>
  </r>
  <r>
    <n v="15500"/>
    <x v="3"/>
    <x v="12022"/>
    <d v="2023-02-14T12:49:00"/>
  </r>
  <r>
    <n v="15501"/>
    <x v="0"/>
    <x v="12023"/>
    <d v="2022-12-21T08:19:59"/>
  </r>
  <r>
    <n v="15502"/>
    <x v="3"/>
    <x v="12024"/>
    <d v="2023-01-03T13:59:33"/>
  </r>
  <r>
    <n v="15503"/>
    <x v="0"/>
    <x v="12025"/>
    <d v="2022-12-21T14:12:27"/>
  </r>
  <r>
    <n v="15504"/>
    <x v="3"/>
    <x v="12026"/>
    <d v="2023-02-16T15:02:59"/>
  </r>
  <r>
    <n v="15505"/>
    <x v="0"/>
    <x v="12027"/>
    <d v="2022-12-29T11:58:42"/>
  </r>
  <r>
    <n v="15506"/>
    <x v="3"/>
    <x v="12028"/>
    <d v="2023-02-22T09:53:19"/>
  </r>
  <r>
    <n v="15507"/>
    <x v="3"/>
    <x v="12029"/>
    <d v="2023-01-18T10:43:02"/>
  </r>
  <r>
    <n v="15508"/>
    <x v="3"/>
    <x v="12030"/>
    <d v="2022-12-21T10:13:42"/>
  </r>
  <r>
    <n v="15509"/>
    <x v="3"/>
    <x v="12031"/>
    <d v="2023-01-04T07:59:23"/>
  </r>
  <r>
    <n v="15510"/>
    <x v="3"/>
    <x v="12032"/>
    <d v="2022-12-21T11:56:06"/>
  </r>
  <r>
    <n v="15511"/>
    <x v="0"/>
    <x v="12033"/>
    <d v="2023-01-17T15:53:09"/>
  </r>
  <r>
    <n v="15512"/>
    <x v="3"/>
    <x v="12034"/>
    <d v="2023-01-18T08:20:56"/>
  </r>
  <r>
    <n v="15513"/>
    <x v="3"/>
    <x v="12035"/>
    <d v="2023-01-16T11:39:33"/>
  </r>
  <r>
    <n v="15514"/>
    <x v="3"/>
    <x v="12036"/>
    <d v="2022-12-21T12:53:36"/>
  </r>
  <r>
    <n v="15515"/>
    <x v="2"/>
    <x v="12037"/>
    <d v="2023-01-03T09:44:48"/>
  </r>
  <r>
    <n v="15516"/>
    <x v="3"/>
    <x v="12038"/>
    <d v="2023-01-03T08:12:21"/>
  </r>
  <r>
    <n v="15519"/>
    <x v="3"/>
    <x v="12039"/>
    <d v="2023-01-13T11:47:15"/>
  </r>
  <r>
    <n v="15520"/>
    <x v="3"/>
    <x v="12040"/>
    <d v="2023-01-10T14:46:10"/>
  </r>
  <r>
    <n v="15521"/>
    <x v="3"/>
    <x v="12041"/>
    <d v="2023-01-02T09:29:10"/>
  </r>
  <r>
    <n v="15522"/>
    <x v="4"/>
    <x v="12042"/>
    <d v="2022-12-21T13:06:53"/>
  </r>
  <r>
    <n v="15523"/>
    <x v="0"/>
    <x v="12043"/>
    <d v="2023-01-02T13:27:25"/>
  </r>
  <r>
    <n v="15524"/>
    <x v="0"/>
    <x v="12044"/>
    <d v="2022-12-21T16:53:53"/>
  </r>
  <r>
    <n v="15525"/>
    <x v="0"/>
    <x v="12045"/>
    <d v="2022-12-22T14:41:55"/>
  </r>
  <r>
    <n v="15526"/>
    <x v="3"/>
    <x v="12046"/>
    <d v="2023-01-05T12:13:52"/>
  </r>
  <r>
    <n v="15527"/>
    <x v="3"/>
    <x v="12047"/>
    <d v="2023-02-22T16:46:01"/>
  </r>
  <r>
    <n v="15528"/>
    <x v="3"/>
    <x v="12048"/>
    <d v="2023-01-09T13:32:01"/>
  </r>
  <r>
    <n v="15529"/>
    <x v="3"/>
    <x v="12049"/>
    <d v="2023-01-02T17:04:59"/>
  </r>
  <r>
    <n v="15530"/>
    <x v="0"/>
    <x v="12050"/>
    <d v="2023-01-25T13:16:40"/>
  </r>
  <r>
    <n v="15531"/>
    <x v="0"/>
    <x v="12051"/>
    <d v="2022-12-22T08:49:08"/>
  </r>
  <r>
    <n v="15532"/>
    <x v="4"/>
    <x v="12052"/>
    <d v="2022-12-22T02:00:56"/>
  </r>
  <r>
    <n v="15533"/>
    <x v="3"/>
    <x v="12053"/>
    <d v="2023-03-21T09:03:47"/>
  </r>
  <r>
    <n v="15534"/>
    <x v="0"/>
    <x v="12054"/>
    <d v="2023-01-05T15:53:15"/>
  </r>
  <r>
    <n v="15535"/>
    <x v="0"/>
    <x v="12055"/>
    <d v="2022-12-22T10:18:07"/>
  </r>
  <r>
    <n v="15536"/>
    <x v="0"/>
    <x v="12056"/>
    <d v="2022-12-22T10:48:47"/>
  </r>
  <r>
    <n v="15537"/>
    <x v="0"/>
    <x v="12057"/>
    <d v="2022-12-22T10:52:20"/>
  </r>
  <r>
    <n v="15538"/>
    <x v="0"/>
    <x v="12058"/>
    <d v="2022-12-22T15:29:14"/>
  </r>
  <r>
    <n v="15539"/>
    <x v="0"/>
    <x v="12059"/>
    <d v="2023-01-03T08:19:47"/>
  </r>
  <r>
    <n v="15540"/>
    <x v="0"/>
    <x v="12060"/>
    <d v="2022-12-22T14:42:34"/>
  </r>
  <r>
    <n v="15541"/>
    <x v="0"/>
    <x v="12061"/>
    <d v="2023-01-03T08:25:11"/>
  </r>
  <r>
    <n v="15542"/>
    <x v="3"/>
    <x v="12062"/>
    <d v="2023-02-16T15:03:14"/>
  </r>
  <r>
    <n v="15543"/>
    <x v="0"/>
    <x v="12063"/>
    <d v="2023-01-06T15:41:43"/>
  </r>
  <r>
    <n v="15544"/>
    <x v="0"/>
    <x v="12064"/>
    <d v="2023-01-19T11:30:59"/>
  </r>
  <r>
    <n v="15545"/>
    <x v="0"/>
    <x v="12065"/>
    <d v="2023-01-06T13:49:32"/>
  </r>
  <r>
    <n v="15547"/>
    <x v="3"/>
    <x v="12066"/>
    <d v="2023-03-24T10:42:25"/>
  </r>
  <r>
    <n v="15548"/>
    <x v="3"/>
    <x v="12067"/>
    <d v="2023-02-15T16:47:08"/>
  </r>
  <r>
    <n v="15549"/>
    <x v="3"/>
    <x v="12068"/>
    <d v="2023-01-26T11:34:56"/>
  </r>
  <r>
    <n v="15550"/>
    <x v="0"/>
    <x v="12069"/>
    <d v="2023-01-06T13:39:48"/>
  </r>
  <r>
    <n v="15551"/>
    <x v="3"/>
    <x v="12070"/>
    <d v="2023-01-02T09:14:40"/>
  </r>
  <r>
    <n v="15552"/>
    <x v="0"/>
    <x v="12071"/>
    <d v="2023-01-03T14:19:14"/>
  </r>
  <r>
    <n v="15553"/>
    <x v="0"/>
    <x v="12072"/>
    <d v="2023-01-10T08:33:36"/>
  </r>
  <r>
    <n v="15554"/>
    <x v="3"/>
    <x v="12073"/>
    <d v="2023-01-19T16:03:21"/>
  </r>
  <r>
    <n v="15556"/>
    <x v="0"/>
    <x v="12074"/>
    <d v="2023-01-03T08:34:48"/>
  </r>
  <r>
    <n v="15557"/>
    <x v="0"/>
    <x v="12075"/>
    <d v="2023-01-03T08:42:34"/>
  </r>
  <r>
    <n v="15560"/>
    <x v="0"/>
    <x v="12076"/>
    <d v="2023-01-03T08:46:41"/>
  </r>
  <r>
    <n v="15561"/>
    <x v="3"/>
    <x v="12077"/>
    <d v="2023-01-05T12:49:45"/>
  </r>
  <r>
    <n v="15562"/>
    <x v="0"/>
    <x v="12078"/>
    <d v="2023-03-14T08:25:41"/>
  </r>
  <r>
    <n v="15563"/>
    <x v="0"/>
    <x v="12079"/>
    <d v="2023-01-05T13:37:59"/>
  </r>
  <r>
    <n v="15564"/>
    <x v="0"/>
    <x v="12080"/>
    <d v="2023-04-24T12:31:30"/>
  </r>
  <r>
    <n v="15565"/>
    <x v="3"/>
    <x v="12081"/>
    <d v="2023-01-31T09:50:34"/>
  </r>
  <r>
    <n v="15566"/>
    <x v="3"/>
    <x v="12082"/>
    <d v="2023-01-02T09:06:27"/>
  </r>
  <r>
    <n v="15567"/>
    <x v="0"/>
    <x v="12083"/>
    <d v="2023-01-10T09:09:39"/>
  </r>
  <r>
    <n v="15568"/>
    <x v="4"/>
    <x v="12084"/>
    <d v="2022-12-27T06:19:49"/>
  </r>
  <r>
    <n v="15570"/>
    <x v="3"/>
    <x v="12085"/>
    <d v="2023-01-03T14:08:52"/>
  </r>
  <r>
    <n v="15571"/>
    <x v="0"/>
    <x v="12086"/>
    <d v="2022-12-27T09:37:26"/>
  </r>
  <r>
    <n v="15572"/>
    <x v="0"/>
    <x v="12087"/>
    <d v="2023-02-15T17:00:20"/>
  </r>
  <r>
    <n v="15573"/>
    <x v="0"/>
    <x v="12088"/>
    <d v="2023-01-03T09:26:07"/>
  </r>
  <r>
    <n v="15574"/>
    <x v="0"/>
    <x v="12089"/>
    <d v="2023-01-03T11:24:52"/>
  </r>
  <r>
    <n v="15579"/>
    <x v="3"/>
    <x v="12090"/>
    <d v="2023-01-03T14:08:28"/>
  </r>
  <r>
    <n v="15580"/>
    <x v="0"/>
    <x v="12091"/>
    <d v="2023-05-25T08:26:04"/>
  </r>
  <r>
    <n v="15581"/>
    <x v="0"/>
    <x v="12092"/>
    <d v="2023-01-03T11:53:26"/>
  </r>
  <r>
    <n v="15582"/>
    <x v="3"/>
    <x v="12093"/>
    <d v="2023-01-05T13:38:22"/>
  </r>
  <r>
    <n v="15583"/>
    <x v="3"/>
    <x v="12094"/>
    <d v="2023-02-15T14:48:37"/>
  </r>
  <r>
    <n v="15584"/>
    <x v="4"/>
    <x v="12095"/>
    <d v="2022-12-27T14:32:27"/>
  </r>
  <r>
    <n v="15585"/>
    <x v="0"/>
    <x v="12096"/>
    <d v="2023-01-04T10:25:14"/>
  </r>
  <r>
    <n v="15587"/>
    <x v="0"/>
    <x v="12097"/>
    <d v="2023-01-10T07:47:30"/>
  </r>
  <r>
    <n v="15588"/>
    <x v="3"/>
    <x v="12098"/>
    <d v="2023-01-02T09:29:15"/>
  </r>
  <r>
    <n v="15589"/>
    <x v="3"/>
    <x v="12099"/>
    <d v="2023-02-22T09:53:40"/>
  </r>
  <r>
    <n v="15592"/>
    <x v="0"/>
    <x v="12100"/>
    <d v="2023-01-03T12:01:51"/>
  </r>
  <r>
    <n v="15593"/>
    <x v="0"/>
    <x v="12101"/>
    <d v="2023-01-03T12:04:55"/>
  </r>
  <r>
    <n v="15594"/>
    <x v="3"/>
    <x v="12102"/>
    <d v="2023-01-04T10:10:35"/>
  </r>
  <r>
    <n v="15595"/>
    <x v="4"/>
    <x v="12103"/>
    <d v="2022-12-28T07:58:31"/>
  </r>
  <r>
    <n v="15597"/>
    <x v="3"/>
    <x v="12104"/>
    <d v="2022-12-29T11:12:43"/>
  </r>
  <r>
    <n v="15598"/>
    <x v="4"/>
    <x v="12105"/>
    <d v="2022-12-28T08:45:36"/>
  </r>
  <r>
    <n v="15599"/>
    <x v="0"/>
    <x v="12106"/>
    <d v="2023-01-17T10:27:22"/>
  </r>
  <r>
    <n v="15600"/>
    <x v="3"/>
    <x v="12107"/>
    <d v="2023-01-11T14:06:44"/>
  </r>
  <r>
    <n v="15601"/>
    <x v="0"/>
    <x v="12108"/>
    <d v="2023-01-13T10:13:28"/>
  </r>
  <r>
    <n v="15602"/>
    <x v="2"/>
    <x v="12109"/>
    <d v="2023-01-09T15:50:18"/>
  </r>
  <r>
    <n v="15603"/>
    <x v="2"/>
    <x v="12110"/>
    <d v="2023-01-16T14:50:48"/>
  </r>
  <r>
    <n v="15604"/>
    <x v="2"/>
    <x v="12111"/>
    <d v="2023-01-16T14:50:55"/>
  </r>
  <r>
    <n v="15605"/>
    <x v="3"/>
    <x v="12112"/>
    <d v="2022-12-28T13:26:52"/>
  </r>
  <r>
    <n v="15606"/>
    <x v="3"/>
    <x v="12113"/>
    <d v="2023-03-27T13:45:26"/>
  </r>
  <r>
    <n v="15607"/>
    <x v="3"/>
    <x v="12114"/>
    <d v="2023-01-03T12:43:10"/>
  </r>
  <r>
    <n v="15608"/>
    <x v="0"/>
    <x v="12115"/>
    <d v="2023-01-02T09:12:14"/>
  </r>
  <r>
    <n v="15609"/>
    <x v="0"/>
    <x v="12116"/>
    <d v="2023-01-18T10:24:43"/>
  </r>
  <r>
    <n v="15610"/>
    <x v="3"/>
    <x v="12117"/>
    <d v="2023-03-22T14:29:56"/>
  </r>
  <r>
    <n v="15611"/>
    <x v="3"/>
    <x v="12118"/>
    <d v="2022-12-29T11:01:14"/>
  </r>
  <r>
    <n v="15613"/>
    <x v="3"/>
    <x v="12119"/>
    <d v="2023-01-02T09:15:13"/>
  </r>
  <r>
    <n v="15614"/>
    <x v="0"/>
    <x v="12120"/>
    <d v="2023-01-03T13:00:42"/>
  </r>
  <r>
    <n v="15617"/>
    <x v="3"/>
    <x v="12121"/>
    <d v="2023-01-02T09:15:19"/>
  </r>
  <r>
    <n v="15618"/>
    <x v="3"/>
    <x v="12122"/>
    <d v="2023-01-10T10:04:10"/>
  </r>
  <r>
    <n v="15619"/>
    <x v="0"/>
    <x v="12123"/>
    <d v="2022-12-29T12:49:59"/>
  </r>
  <r>
    <n v="15620"/>
    <x v="3"/>
    <x v="12124"/>
    <d v="2022-12-29T14:00:24"/>
  </r>
  <r>
    <n v="15621"/>
    <x v="3"/>
    <x v="12125"/>
    <d v="2022-12-29T14:49:30"/>
  </r>
  <r>
    <n v="15622"/>
    <x v="0"/>
    <x v="12126"/>
    <d v="2023-01-02T09:41:08"/>
  </r>
  <r>
    <n v="15625"/>
    <x v="0"/>
    <x v="12127"/>
    <d v="2022-12-30T09:11:48"/>
  </r>
  <r>
    <n v="15626"/>
    <x v="3"/>
    <x v="12128"/>
    <d v="2023-02-07T08:53:20"/>
  </r>
  <r>
    <n v="15627"/>
    <x v="0"/>
    <x v="12129"/>
    <d v="2023-01-06T12:23:03"/>
  </r>
  <r>
    <n v="15628"/>
    <x v="3"/>
    <x v="12130"/>
    <d v="2023-01-02T09:41:37"/>
  </r>
  <r>
    <n v="15630"/>
    <x v="2"/>
    <x v="12131"/>
    <d v="2023-01-03T09:54:46"/>
  </r>
  <r>
    <n v="15631"/>
    <x v="3"/>
    <x v="12132"/>
    <d v="2023-03-21T13:00:49"/>
  </r>
  <r>
    <n v="15632"/>
    <x v="3"/>
    <x v="12133"/>
    <d v="2023-01-05T13:23:35"/>
  </r>
  <r>
    <n v="15633"/>
    <x v="3"/>
    <x v="12134"/>
    <d v="2023-01-13T14:47:34"/>
  </r>
  <r>
    <n v="15634"/>
    <x v="0"/>
    <x v="12135"/>
    <d v="2023-01-10T09:40:38"/>
  </r>
  <r>
    <n v="15635"/>
    <x v="3"/>
    <x v="12136"/>
    <d v="2023-01-11T09:11:18"/>
  </r>
  <r>
    <n v="15636"/>
    <x v="0"/>
    <x v="12137"/>
    <d v="2023-01-02T09:56:07"/>
  </r>
  <r>
    <n v="15637"/>
    <x v="0"/>
    <x v="12138"/>
    <d v="2023-01-09T09:19:22"/>
  </r>
  <r>
    <n v="15638"/>
    <x v="3"/>
    <x v="12139"/>
    <d v="2023-01-13T14:48:11"/>
  </r>
  <r>
    <n v="15640"/>
    <x v="3"/>
    <x v="12140"/>
    <d v="2023-04-19T10:41:10"/>
  </r>
  <r>
    <n v="15641"/>
    <x v="3"/>
    <x v="12141"/>
    <d v="2023-04-04T09:21:55"/>
  </r>
  <r>
    <n v="15642"/>
    <x v="3"/>
    <x v="12142"/>
    <d v="2023-01-06T12:41:53"/>
  </r>
  <r>
    <n v="15643"/>
    <x v="0"/>
    <x v="12143"/>
    <d v="2023-01-10T08:59:05"/>
  </r>
  <r>
    <n v="15644"/>
    <x v="0"/>
    <x v="12144"/>
    <d v="2023-01-19T11:34:41"/>
  </r>
  <r>
    <n v="15645"/>
    <x v="0"/>
    <x v="12145"/>
    <d v="2023-01-03T13:20:01"/>
  </r>
  <r>
    <n v="15648"/>
    <x v="2"/>
    <x v="12146"/>
    <d v="2023-01-11T17:34:27"/>
  </r>
  <r>
    <n v="15650"/>
    <x v="0"/>
    <x v="12147"/>
    <d v="2023-01-16T07:03:53"/>
  </r>
  <r>
    <n v="15651"/>
    <x v="3"/>
    <x v="12148"/>
    <d v="2023-01-02T09:11:17"/>
  </r>
  <r>
    <n v="15653"/>
    <x v="3"/>
    <x v="12149"/>
    <d v="2023-01-19T11:10:19"/>
  </r>
  <r>
    <n v="15654"/>
    <x v="0"/>
    <x v="12150"/>
    <d v="2023-01-03T14:11:32"/>
  </r>
  <r>
    <n v="15655"/>
    <x v="2"/>
    <x v="12151"/>
    <d v="2023-01-13T14:57:47"/>
  </r>
  <r>
    <n v="15656"/>
    <x v="0"/>
    <x v="12152"/>
    <d v="2023-01-23T11:58:31"/>
  </r>
  <r>
    <n v="15657"/>
    <x v="3"/>
    <x v="12153"/>
    <d v="2023-01-04T13:52:33"/>
  </r>
  <r>
    <n v="15658"/>
    <x v="0"/>
    <x v="12154"/>
    <d v="2023-01-03T14:23:42"/>
  </r>
  <r>
    <n v="15659"/>
    <x v="3"/>
    <x v="12155"/>
    <d v="2023-01-10T12:24:44"/>
  </r>
  <r>
    <n v="15660"/>
    <x v="0"/>
    <x v="12156"/>
    <d v="2023-01-03T14:28:22"/>
  </r>
  <r>
    <n v="15661"/>
    <x v="0"/>
    <x v="12157"/>
    <d v="2023-01-05T13:30:15"/>
  </r>
  <r>
    <n v="15662"/>
    <x v="2"/>
    <x v="12158"/>
    <d v="2023-01-10T09:41:38"/>
  </r>
  <r>
    <n v="15663"/>
    <x v="0"/>
    <x v="12159"/>
    <d v="2023-01-02T13:53:00"/>
  </r>
  <r>
    <n v="15664"/>
    <x v="0"/>
    <x v="12160"/>
    <d v="2023-01-16T10:11:27"/>
  </r>
  <r>
    <n v="15665"/>
    <x v="0"/>
    <x v="12161"/>
    <d v="2023-01-17T15:53:57"/>
  </r>
  <r>
    <n v="15666"/>
    <x v="0"/>
    <x v="12162"/>
    <d v="2023-01-03T14:30:23"/>
  </r>
  <r>
    <n v="15667"/>
    <x v="3"/>
    <x v="12163"/>
    <d v="2023-01-03T14:44:17"/>
  </r>
  <r>
    <n v="15668"/>
    <x v="2"/>
    <x v="12164"/>
    <d v="2023-01-05T15:11:34"/>
  </r>
  <r>
    <n v="15669"/>
    <x v="3"/>
    <x v="12165"/>
    <d v="2023-01-10T14:44:32"/>
  </r>
  <r>
    <n v="15670"/>
    <x v="0"/>
    <x v="12166"/>
    <d v="2023-01-19T12:13:35"/>
  </r>
  <r>
    <n v="15671"/>
    <x v="0"/>
    <x v="12167"/>
    <d v="2023-01-05T13:34:16"/>
  </r>
  <r>
    <n v="15672"/>
    <x v="3"/>
    <x v="12168"/>
    <d v="2023-01-17T14:48:50"/>
  </r>
  <r>
    <n v="15673"/>
    <x v="2"/>
    <x v="12169"/>
    <d v="2023-01-09T14:12:16"/>
  </r>
  <r>
    <n v="15674"/>
    <x v="3"/>
    <x v="12170"/>
    <d v="2023-01-09T11:11:39"/>
  </r>
  <r>
    <n v="15675"/>
    <x v="3"/>
    <x v="12171"/>
    <d v="2023-01-10T09:13:06"/>
  </r>
  <r>
    <n v="15676"/>
    <x v="0"/>
    <x v="12172"/>
    <d v="2023-01-10T10:16:42"/>
  </r>
  <r>
    <n v="15677"/>
    <x v="0"/>
    <x v="12173"/>
    <d v="2023-01-23T08:32:03"/>
  </r>
  <r>
    <n v="15678"/>
    <x v="3"/>
    <x v="12174"/>
    <d v="2023-04-11T08:12:03"/>
  </r>
  <r>
    <n v="15679"/>
    <x v="0"/>
    <x v="12175"/>
    <d v="2023-02-24T06:14:53"/>
  </r>
  <r>
    <n v="15680"/>
    <x v="4"/>
    <x v="12176"/>
    <d v="2023-01-03T14:50:00"/>
  </r>
  <r>
    <n v="15681"/>
    <x v="0"/>
    <x v="12177"/>
    <d v="2023-01-04T09:13:08"/>
  </r>
  <r>
    <n v="15682"/>
    <x v="4"/>
    <x v="12178"/>
    <d v="2023-01-16T13:01:40"/>
  </r>
  <r>
    <n v="15683"/>
    <x v="0"/>
    <x v="12179"/>
    <d v="2023-01-13T16:06:33"/>
  </r>
  <r>
    <n v="15684"/>
    <x v="4"/>
    <x v="12180"/>
    <d v="2023-01-03T20:29:34"/>
  </r>
  <r>
    <n v="15685"/>
    <x v="3"/>
    <x v="12181"/>
    <d v="2023-01-09T13:12:45"/>
  </r>
  <r>
    <n v="15686"/>
    <x v="0"/>
    <x v="12182"/>
    <d v="2023-01-06T08:38:45"/>
  </r>
  <r>
    <n v="15687"/>
    <x v="0"/>
    <x v="12183"/>
    <d v="2023-01-05T09:43:56"/>
  </r>
  <r>
    <n v="15688"/>
    <x v="3"/>
    <x v="12184"/>
    <d v="2023-01-05T13:11:24"/>
  </r>
  <r>
    <n v="15689"/>
    <x v="4"/>
    <x v="12185"/>
    <d v="2023-01-04T10:44:01"/>
  </r>
  <r>
    <n v="15690"/>
    <x v="0"/>
    <x v="12186"/>
    <d v="2023-01-05T12:55:49"/>
  </r>
  <r>
    <n v="15691"/>
    <x v="3"/>
    <x v="12187"/>
    <d v="2023-01-13T13:46:17"/>
  </r>
  <r>
    <n v="15692"/>
    <x v="0"/>
    <x v="12188"/>
    <d v="2023-01-11T08:55:47"/>
  </r>
  <r>
    <n v="15693"/>
    <x v="0"/>
    <x v="12189"/>
    <d v="2023-01-05T12:30:22"/>
  </r>
  <r>
    <n v="15694"/>
    <x v="3"/>
    <x v="12190"/>
    <d v="2023-01-06T07:45:53"/>
  </r>
  <r>
    <n v="15695"/>
    <x v="3"/>
    <x v="12191"/>
    <d v="2023-01-10T10:25:01"/>
  </r>
  <r>
    <n v="15696"/>
    <x v="0"/>
    <x v="12192"/>
    <d v="2023-01-10T10:35:43"/>
  </r>
  <r>
    <n v="15697"/>
    <x v="4"/>
    <x v="12193"/>
    <d v="2023-01-04T14:00:35"/>
  </r>
  <r>
    <n v="15698"/>
    <x v="0"/>
    <x v="12194"/>
    <d v="2023-01-30T16:33:24"/>
  </r>
  <r>
    <n v="15699"/>
    <x v="3"/>
    <x v="12195"/>
    <d v="2023-06-06T14:02:46"/>
  </r>
  <r>
    <n v="15700"/>
    <x v="0"/>
    <x v="12196"/>
    <d v="2023-01-05T11:03:01"/>
  </r>
  <r>
    <n v="15701"/>
    <x v="0"/>
    <x v="12197"/>
    <d v="2023-01-06T14:38:38"/>
  </r>
  <r>
    <n v="15702"/>
    <x v="3"/>
    <x v="12198"/>
    <d v="2023-01-05T13:38:59"/>
  </r>
  <r>
    <n v="15703"/>
    <x v="3"/>
    <x v="12199"/>
    <d v="2023-02-22T08:35:58"/>
  </r>
  <r>
    <n v="15704"/>
    <x v="0"/>
    <x v="12200"/>
    <d v="2023-01-19T12:17:49"/>
  </r>
  <r>
    <n v="15705"/>
    <x v="0"/>
    <x v="12201"/>
    <d v="2023-01-06T08:00:51"/>
  </r>
  <r>
    <n v="15707"/>
    <x v="0"/>
    <x v="12202"/>
    <d v="2023-01-11T14:59:49"/>
  </r>
  <r>
    <n v="15710"/>
    <x v="0"/>
    <x v="12203"/>
    <d v="2023-01-11T09:00:30"/>
  </r>
  <r>
    <n v="15711"/>
    <x v="3"/>
    <x v="12204"/>
    <d v="2023-01-18T08:52:59"/>
  </r>
  <r>
    <n v="15712"/>
    <x v="3"/>
    <x v="12205"/>
    <d v="2023-01-10T14:49:41"/>
  </r>
  <r>
    <n v="15713"/>
    <x v="2"/>
    <x v="12206"/>
    <d v="2023-01-10T10:44:27"/>
  </r>
  <r>
    <n v="15714"/>
    <x v="3"/>
    <x v="12207"/>
    <d v="2023-01-10T11:26:38"/>
  </r>
  <r>
    <n v="15718"/>
    <x v="3"/>
    <x v="12208"/>
    <d v="2023-01-30T08:24:08"/>
  </r>
  <r>
    <n v="15719"/>
    <x v="0"/>
    <x v="12209"/>
    <d v="2023-01-06T15:26:38"/>
  </r>
  <r>
    <n v="15720"/>
    <x v="4"/>
    <x v="12210"/>
    <d v="2023-01-06T13:27:45"/>
  </r>
  <r>
    <n v="15721"/>
    <x v="3"/>
    <x v="12211"/>
    <d v="2023-01-13T14:49:04"/>
  </r>
  <r>
    <n v="15722"/>
    <x v="3"/>
    <x v="12212"/>
    <d v="2023-02-06T15:19:02"/>
  </r>
  <r>
    <n v="15723"/>
    <x v="0"/>
    <x v="12213"/>
    <d v="2023-01-11T09:31:52"/>
  </r>
  <r>
    <n v="15724"/>
    <x v="3"/>
    <x v="12214"/>
    <d v="2023-01-10T14:33:18"/>
  </r>
  <r>
    <n v="15725"/>
    <x v="0"/>
    <x v="12215"/>
    <d v="2023-01-16T11:42:56"/>
  </r>
  <r>
    <n v="15726"/>
    <x v="0"/>
    <x v="12216"/>
    <d v="2023-01-10T13:38:23"/>
  </r>
  <r>
    <n v="15727"/>
    <x v="0"/>
    <x v="12217"/>
    <d v="2023-01-16T08:14:40"/>
  </r>
  <r>
    <n v="15728"/>
    <x v="0"/>
    <x v="12218"/>
    <d v="2023-01-17T14:20:27"/>
  </r>
  <r>
    <n v="15729"/>
    <x v="3"/>
    <x v="12219"/>
    <d v="2023-01-18T08:57:55"/>
  </r>
  <r>
    <n v="15730"/>
    <x v="3"/>
    <x v="12220"/>
    <d v="2023-01-17T14:19:18"/>
  </r>
  <r>
    <n v="15731"/>
    <x v="0"/>
    <x v="12221"/>
    <d v="2023-01-09T08:39:35"/>
  </r>
  <r>
    <n v="15732"/>
    <x v="0"/>
    <x v="12222"/>
    <d v="2023-04-24T12:47:45"/>
  </r>
  <r>
    <n v="15733"/>
    <x v="0"/>
    <x v="12223"/>
    <d v="2023-01-10T08:52:58"/>
  </r>
  <r>
    <n v="15734"/>
    <x v="3"/>
    <x v="12224"/>
    <d v="2023-02-28T14:26:31"/>
  </r>
  <r>
    <n v="15735"/>
    <x v="0"/>
    <x v="12225"/>
    <d v="2023-01-26T08:48:10"/>
  </r>
  <r>
    <n v="15736"/>
    <x v="3"/>
    <x v="12226"/>
    <d v="2023-01-12T14:44:06"/>
  </r>
  <r>
    <n v="15737"/>
    <x v="2"/>
    <x v="12227"/>
    <d v="2023-01-10T14:32:25"/>
  </r>
  <r>
    <n v="15738"/>
    <x v="0"/>
    <x v="12228"/>
    <d v="2023-01-12T10:54:05"/>
  </r>
  <r>
    <n v="15739"/>
    <x v="0"/>
    <x v="12229"/>
    <d v="2023-04-13T07:01:44"/>
  </r>
  <r>
    <n v="15741"/>
    <x v="0"/>
    <x v="12230"/>
    <d v="2023-01-09T10:22:31"/>
  </r>
  <r>
    <n v="15742"/>
    <x v="3"/>
    <x v="12231"/>
    <d v="2023-01-16T09:25:16"/>
  </r>
  <r>
    <n v="15743"/>
    <x v="0"/>
    <x v="12232"/>
    <d v="2023-01-12T11:09:05"/>
  </r>
  <r>
    <n v="15744"/>
    <x v="0"/>
    <x v="12233"/>
    <d v="2023-01-11T09:48:36"/>
  </r>
  <r>
    <n v="15745"/>
    <x v="3"/>
    <x v="12234"/>
    <d v="2023-01-09T13:34:47"/>
  </r>
  <r>
    <n v="15746"/>
    <x v="0"/>
    <x v="12235"/>
    <d v="2023-01-26T08:49:07"/>
  </r>
  <r>
    <n v="15747"/>
    <x v="3"/>
    <x v="12236"/>
    <d v="2023-01-17T11:06:43"/>
  </r>
  <r>
    <n v="15748"/>
    <x v="3"/>
    <x v="12237"/>
    <d v="2023-01-10T14:48:43"/>
  </r>
  <r>
    <n v="15749"/>
    <x v="0"/>
    <x v="12238"/>
    <d v="2023-01-12T11:10:56"/>
  </r>
  <r>
    <n v="15751"/>
    <x v="3"/>
    <x v="12239"/>
    <d v="2023-02-07T09:17:17"/>
  </r>
  <r>
    <n v="15752"/>
    <x v="0"/>
    <x v="12240"/>
    <d v="2023-01-09T11:47:35"/>
  </r>
  <r>
    <n v="15753"/>
    <x v="4"/>
    <x v="12241"/>
    <d v="2023-01-09T11:32:31"/>
  </r>
  <r>
    <n v="15755"/>
    <x v="0"/>
    <x v="12242"/>
    <d v="2023-01-10T08:52:30"/>
  </r>
  <r>
    <n v="15756"/>
    <x v="0"/>
    <x v="12243"/>
    <d v="2023-01-10T09:09:24"/>
  </r>
  <r>
    <n v="15757"/>
    <x v="3"/>
    <x v="12244"/>
    <d v="2023-01-23T14:30:26"/>
  </r>
  <r>
    <n v="15759"/>
    <x v="3"/>
    <x v="12245"/>
    <d v="2023-02-16T15:32:19"/>
  </r>
  <r>
    <n v="15760"/>
    <x v="3"/>
    <x v="12246"/>
    <d v="2023-01-17T11:08:33"/>
  </r>
  <r>
    <n v="15761"/>
    <x v="0"/>
    <x v="12247"/>
    <d v="2023-02-02T15:21:36"/>
  </r>
  <r>
    <n v="15762"/>
    <x v="0"/>
    <x v="12248"/>
    <d v="2023-01-12T10:55:21"/>
  </r>
  <r>
    <n v="15763"/>
    <x v="0"/>
    <x v="12249"/>
    <d v="2023-01-20T15:20:43"/>
  </r>
  <r>
    <n v="15764"/>
    <x v="3"/>
    <x v="12250"/>
    <d v="2023-01-10T09:16:56"/>
  </r>
  <r>
    <n v="15765"/>
    <x v="4"/>
    <x v="12251"/>
    <d v="2023-01-09T19:46:07"/>
  </r>
  <r>
    <n v="15766"/>
    <x v="2"/>
    <x v="12252"/>
    <d v="2023-01-11T17:09:26"/>
  </r>
  <r>
    <n v="15767"/>
    <x v="4"/>
    <x v="12253"/>
    <d v="2023-01-09T20:19:44"/>
  </r>
  <r>
    <n v="15768"/>
    <x v="0"/>
    <x v="12254"/>
    <d v="2023-02-24T11:52:48"/>
  </r>
  <r>
    <n v="15769"/>
    <x v="3"/>
    <x v="12255"/>
    <d v="2023-01-27T08:27:42"/>
  </r>
  <r>
    <n v="15770"/>
    <x v="2"/>
    <x v="12256"/>
    <d v="2023-01-25T14:15:09"/>
  </r>
  <r>
    <n v="15771"/>
    <x v="0"/>
    <x v="12257"/>
    <d v="2023-01-18T09:32:09"/>
  </r>
  <r>
    <n v="15772"/>
    <x v="3"/>
    <x v="12258"/>
    <d v="2023-03-17T14:07:04"/>
  </r>
  <r>
    <n v="15773"/>
    <x v="3"/>
    <x v="12259"/>
    <d v="2023-06-05T14:12:06"/>
  </r>
  <r>
    <n v="15774"/>
    <x v="3"/>
    <x v="12260"/>
    <d v="2023-01-27T11:09:47"/>
  </r>
  <r>
    <n v="15775"/>
    <x v="3"/>
    <x v="12261"/>
    <d v="2023-01-25T14:27:26"/>
  </r>
  <r>
    <n v="15776"/>
    <x v="3"/>
    <x v="12262"/>
    <d v="2023-01-13T14:49:39"/>
  </r>
  <r>
    <n v="15777"/>
    <x v="3"/>
    <x v="12263"/>
    <d v="2023-01-24T16:36:59"/>
  </r>
  <r>
    <n v="15778"/>
    <x v="0"/>
    <x v="12264"/>
    <d v="2023-01-20T15:15:30"/>
  </r>
  <r>
    <n v="15779"/>
    <x v="0"/>
    <x v="12265"/>
    <d v="2023-02-06T14:24:38"/>
  </r>
  <r>
    <n v="15780"/>
    <x v="3"/>
    <x v="12266"/>
    <d v="2023-03-08T14:17:51"/>
  </r>
  <r>
    <n v="15781"/>
    <x v="0"/>
    <x v="12267"/>
    <d v="2023-01-11T15:28:29"/>
  </r>
  <r>
    <n v="15782"/>
    <x v="3"/>
    <x v="12268"/>
    <d v="2023-03-20T08:55:53"/>
  </r>
  <r>
    <n v="15783"/>
    <x v="0"/>
    <x v="12269"/>
    <d v="2023-02-02T14:58:28"/>
  </r>
  <r>
    <n v="15784"/>
    <x v="0"/>
    <x v="12270"/>
    <d v="2023-01-11T07:39:30"/>
  </r>
  <r>
    <n v="15785"/>
    <x v="0"/>
    <x v="12271"/>
    <d v="2023-01-19T12:26:45"/>
  </r>
  <r>
    <n v="15786"/>
    <x v="4"/>
    <x v="12272"/>
    <d v="2023-01-11T08:08:26"/>
  </r>
  <r>
    <n v="15787"/>
    <x v="3"/>
    <x v="12273"/>
    <d v="2023-01-17T11:07:25"/>
  </r>
  <r>
    <n v="15788"/>
    <x v="3"/>
    <x v="12274"/>
    <d v="2023-01-11T08:53:37"/>
  </r>
  <r>
    <n v="15789"/>
    <x v="3"/>
    <x v="12275"/>
    <d v="2023-01-24T06:57:47"/>
  </r>
  <r>
    <n v="15790"/>
    <x v="0"/>
    <x v="12276"/>
    <d v="2023-01-13T16:43:47"/>
  </r>
  <r>
    <n v="15791"/>
    <x v="2"/>
    <x v="12277"/>
    <d v="2023-03-09T13:21:29"/>
  </r>
  <r>
    <n v="15792"/>
    <x v="3"/>
    <x v="12278"/>
    <d v="2023-01-12T09:01:10"/>
  </r>
  <r>
    <n v="15793"/>
    <x v="3"/>
    <x v="12279"/>
    <d v="2023-02-16T15:49:23"/>
  </r>
  <r>
    <n v="15794"/>
    <x v="0"/>
    <x v="12280"/>
    <d v="2023-01-24T16:26:47"/>
  </r>
  <r>
    <n v="15795"/>
    <x v="3"/>
    <x v="12281"/>
    <d v="2023-03-07T16:33:46"/>
  </r>
  <r>
    <n v="15796"/>
    <x v="2"/>
    <x v="12282"/>
    <d v="2023-01-19T16:57:46"/>
  </r>
  <r>
    <n v="15797"/>
    <x v="3"/>
    <x v="12283"/>
    <d v="2023-04-24T12:54:24"/>
  </r>
  <r>
    <n v="15798"/>
    <x v="0"/>
    <x v="12284"/>
    <d v="2023-02-16T08:07:11"/>
  </r>
  <r>
    <n v="15799"/>
    <x v="0"/>
    <x v="12285"/>
    <d v="2023-01-19T09:58:31"/>
  </r>
  <r>
    <n v="15800"/>
    <x v="0"/>
    <x v="12286"/>
    <d v="2023-01-13T16:42:44"/>
  </r>
  <r>
    <n v="15801"/>
    <x v="0"/>
    <x v="12287"/>
    <d v="2023-01-25T14:53:01"/>
  </r>
  <r>
    <n v="15802"/>
    <x v="0"/>
    <x v="12288"/>
    <d v="2023-01-25T15:23:12"/>
  </r>
  <r>
    <n v="15803"/>
    <x v="3"/>
    <x v="12289"/>
    <d v="2023-02-07T09:46:48"/>
  </r>
  <r>
    <n v="15804"/>
    <x v="0"/>
    <x v="12290"/>
    <d v="2023-02-06T12:32:02"/>
  </r>
  <r>
    <n v="15805"/>
    <x v="3"/>
    <x v="12291"/>
    <d v="2023-02-07T11:12:20"/>
  </r>
  <r>
    <n v="15806"/>
    <x v="0"/>
    <x v="12292"/>
    <d v="2023-01-19T11:35:14"/>
  </r>
  <r>
    <n v="15807"/>
    <x v="0"/>
    <x v="12293"/>
    <d v="2023-01-19T09:37:37"/>
  </r>
  <r>
    <n v="15808"/>
    <x v="3"/>
    <x v="12294"/>
    <d v="2023-06-06T14:05:23"/>
  </r>
  <r>
    <n v="15809"/>
    <x v="0"/>
    <x v="12295"/>
    <d v="2023-02-06T12:32:25"/>
  </r>
  <r>
    <n v="15810"/>
    <x v="3"/>
    <x v="12296"/>
    <d v="2023-01-12T12:50:31"/>
  </r>
  <r>
    <n v="15811"/>
    <x v="3"/>
    <x v="12297"/>
    <d v="2023-01-12T12:50:34"/>
  </r>
  <r>
    <n v="15812"/>
    <x v="0"/>
    <x v="12298"/>
    <d v="2023-03-28T13:29:41"/>
  </r>
  <r>
    <n v="15813"/>
    <x v="3"/>
    <x v="12299"/>
    <d v="2023-01-12T13:12:00"/>
  </r>
  <r>
    <n v="15814"/>
    <x v="3"/>
    <x v="12300"/>
    <d v="2023-02-09T14:59:08"/>
  </r>
  <r>
    <n v="15815"/>
    <x v="2"/>
    <x v="12301"/>
    <d v="2023-01-16T09:30:13"/>
  </r>
  <r>
    <n v="15816"/>
    <x v="3"/>
    <x v="12302"/>
    <d v="2023-02-17T09:25:11"/>
  </r>
  <r>
    <n v="15817"/>
    <x v="0"/>
    <x v="12303"/>
    <d v="2023-01-26T12:54:40"/>
  </r>
  <r>
    <n v="15818"/>
    <x v="3"/>
    <x v="12304"/>
    <d v="2023-01-23T10:54:36"/>
  </r>
  <r>
    <n v="15819"/>
    <x v="2"/>
    <x v="12305"/>
    <d v="2023-01-26T12:59:46"/>
  </r>
  <r>
    <n v="15821"/>
    <x v="4"/>
    <x v="12306"/>
    <d v="2023-01-12T17:52:54"/>
  </r>
  <r>
    <n v="15822"/>
    <x v="2"/>
    <x v="12307"/>
    <d v="2023-01-16T09:21:18"/>
  </r>
  <r>
    <n v="15823"/>
    <x v="3"/>
    <x v="12308"/>
    <d v="2023-06-07T13:10:44"/>
  </r>
  <r>
    <n v="15824"/>
    <x v="0"/>
    <x v="12309"/>
    <d v="2023-01-19T12:29:01"/>
  </r>
  <r>
    <n v="15825"/>
    <x v="2"/>
    <x v="12310"/>
    <d v="2023-01-26T13:10:10"/>
  </r>
  <r>
    <n v="15826"/>
    <x v="2"/>
    <x v="12311"/>
    <d v="2023-01-19T11:21:20"/>
  </r>
  <r>
    <n v="15827"/>
    <x v="4"/>
    <x v="12312"/>
    <d v="2023-01-13T08:41:37"/>
  </r>
  <r>
    <n v="15828"/>
    <x v="0"/>
    <x v="12313"/>
    <d v="2023-01-13T16:38:20"/>
  </r>
  <r>
    <n v="15830"/>
    <x v="3"/>
    <x v="12314"/>
    <d v="2023-01-30T09:14:24"/>
  </r>
  <r>
    <n v="15831"/>
    <x v="3"/>
    <x v="12315"/>
    <d v="2023-01-18T08:33:09"/>
  </r>
  <r>
    <n v="15832"/>
    <x v="0"/>
    <x v="12316"/>
    <d v="2023-01-18T08:26:10"/>
  </r>
  <r>
    <n v="15833"/>
    <x v="4"/>
    <x v="12317"/>
    <d v="2023-01-13T12:17:09"/>
  </r>
  <r>
    <n v="15834"/>
    <x v="4"/>
    <x v="12318"/>
    <d v="2023-01-13T13:32:35"/>
  </r>
  <r>
    <n v="15835"/>
    <x v="0"/>
    <x v="12319"/>
    <d v="2023-01-16T09:26:05"/>
  </r>
  <r>
    <n v="15836"/>
    <x v="0"/>
    <x v="12320"/>
    <d v="2023-01-16T09:37:48"/>
  </r>
  <r>
    <n v="15837"/>
    <x v="2"/>
    <x v="12321"/>
    <d v="2023-01-19T10:00:36"/>
  </r>
  <r>
    <n v="15838"/>
    <x v="0"/>
    <x v="12322"/>
    <d v="2023-01-16T13:16:17"/>
  </r>
  <r>
    <n v="15839"/>
    <x v="3"/>
    <x v="12323"/>
    <d v="2023-01-26T13:16:53"/>
  </r>
  <r>
    <n v="15842"/>
    <x v="4"/>
    <x v="12324"/>
    <d v="2023-01-13T15:18:06"/>
  </r>
  <r>
    <n v="15843"/>
    <x v="3"/>
    <x v="12325"/>
    <d v="2023-01-24T06:51:56"/>
  </r>
  <r>
    <n v="15844"/>
    <x v="0"/>
    <x v="12326"/>
    <d v="2023-01-16T13:06:01"/>
  </r>
  <r>
    <n v="15845"/>
    <x v="4"/>
    <x v="12327"/>
    <d v="2023-01-13T19:18:10"/>
  </r>
  <r>
    <n v="15846"/>
    <x v="3"/>
    <x v="12328"/>
    <d v="2023-02-09T07:45:47"/>
  </r>
  <r>
    <n v="15847"/>
    <x v="3"/>
    <x v="12329"/>
    <d v="2023-03-08T14:33:53"/>
  </r>
  <r>
    <n v="15848"/>
    <x v="3"/>
    <x v="12330"/>
    <d v="2023-01-16T11:27:33"/>
  </r>
  <r>
    <n v="15849"/>
    <x v="3"/>
    <x v="12331"/>
    <d v="2023-04-28T13:14:51"/>
  </r>
  <r>
    <n v="15850"/>
    <x v="3"/>
    <x v="12332"/>
    <d v="2023-01-16T15:06:42"/>
  </r>
  <r>
    <n v="15851"/>
    <x v="0"/>
    <x v="12333"/>
    <d v="2023-01-17T12:53:57"/>
  </r>
  <r>
    <n v="15852"/>
    <x v="1"/>
    <x v="12334"/>
    <d v="2023-02-14T10:26:49"/>
  </r>
  <r>
    <n v="15853"/>
    <x v="0"/>
    <x v="12335"/>
    <d v="2023-01-16T13:16:12"/>
  </r>
  <r>
    <n v="15854"/>
    <x v="3"/>
    <x v="12336"/>
    <d v="2023-01-16T12:35:25"/>
  </r>
  <r>
    <n v="15855"/>
    <x v="0"/>
    <x v="12337"/>
    <d v="2023-01-17T12:44:47"/>
  </r>
  <r>
    <n v="15856"/>
    <x v="3"/>
    <x v="12338"/>
    <d v="2023-02-16T14:44:25"/>
  </r>
  <r>
    <n v="15857"/>
    <x v="0"/>
    <x v="12339"/>
    <d v="2023-01-16T13:29:58"/>
  </r>
  <r>
    <n v="15858"/>
    <x v="3"/>
    <x v="12340"/>
    <d v="2023-01-30T11:10:23"/>
  </r>
  <r>
    <n v="15859"/>
    <x v="0"/>
    <x v="12341"/>
    <d v="2023-01-16T13:22:02"/>
  </r>
  <r>
    <n v="15860"/>
    <x v="0"/>
    <x v="12342"/>
    <d v="2023-01-23T12:39:38"/>
  </r>
  <r>
    <n v="15861"/>
    <x v="3"/>
    <x v="12343"/>
    <d v="2023-01-16T14:28:37"/>
  </r>
  <r>
    <n v="15862"/>
    <x v="2"/>
    <x v="12344"/>
    <d v="2023-01-17T14:21:06"/>
  </r>
  <r>
    <n v="15863"/>
    <x v="0"/>
    <x v="12345"/>
    <d v="2023-01-16T08:38:52"/>
  </r>
  <r>
    <n v="15864"/>
    <x v="0"/>
    <x v="12346"/>
    <d v="2023-01-16T08:42:15"/>
  </r>
  <r>
    <n v="15865"/>
    <x v="3"/>
    <x v="12347"/>
    <d v="2023-01-17T13:23:10"/>
  </r>
  <r>
    <n v="15866"/>
    <x v="3"/>
    <x v="12348"/>
    <d v="2023-01-24T16:48:30"/>
  </r>
  <r>
    <n v="15871"/>
    <x v="0"/>
    <x v="12349"/>
    <d v="2023-01-17T12:51:01"/>
  </r>
  <r>
    <n v="15872"/>
    <x v="0"/>
    <x v="12350"/>
    <d v="2023-01-16T13:38:30"/>
  </r>
  <r>
    <n v="15873"/>
    <x v="3"/>
    <x v="12351"/>
    <d v="2023-01-23T14:25:10"/>
  </r>
  <r>
    <n v="15874"/>
    <x v="0"/>
    <x v="12352"/>
    <d v="2023-02-02T15:28:04"/>
  </r>
  <r>
    <n v="15875"/>
    <x v="0"/>
    <x v="12353"/>
    <d v="2023-02-16T11:39:36"/>
  </r>
  <r>
    <n v="15876"/>
    <x v="0"/>
    <x v="12354"/>
    <d v="2023-01-23T12:27:03"/>
  </r>
  <r>
    <n v="15877"/>
    <x v="3"/>
    <x v="12355"/>
    <d v="2023-01-16T13:45:41"/>
  </r>
  <r>
    <n v="15878"/>
    <x v="3"/>
    <x v="12356"/>
    <d v="2023-02-16T12:57:20"/>
  </r>
  <r>
    <n v="15879"/>
    <x v="0"/>
    <x v="12357"/>
    <d v="2023-02-03T14:25:53"/>
  </r>
  <r>
    <n v="15880"/>
    <x v="0"/>
    <x v="12358"/>
    <d v="2023-02-03T14:43:45"/>
  </r>
  <r>
    <n v="15881"/>
    <x v="0"/>
    <x v="12359"/>
    <d v="2023-01-16T12:55:15"/>
  </r>
  <r>
    <n v="15882"/>
    <x v="2"/>
    <x v="12360"/>
    <d v="2023-01-17T14:59:45"/>
  </r>
  <r>
    <n v="15884"/>
    <x v="0"/>
    <x v="12361"/>
    <d v="2023-01-18T10:03:45"/>
  </r>
  <r>
    <n v="15885"/>
    <x v="3"/>
    <x v="12362"/>
    <d v="2023-02-16T11:17:17"/>
  </r>
  <r>
    <n v="15886"/>
    <x v="0"/>
    <x v="12363"/>
    <d v="2023-01-20T15:12:58"/>
  </r>
  <r>
    <n v="15887"/>
    <x v="0"/>
    <x v="12364"/>
    <d v="2023-01-17T14:57:48"/>
  </r>
  <r>
    <n v="15888"/>
    <x v="0"/>
    <x v="12365"/>
    <d v="2023-01-17T12:30:17"/>
  </r>
  <r>
    <n v="15889"/>
    <x v="2"/>
    <x v="12366"/>
    <d v="2023-01-19T07:36:37"/>
  </r>
  <r>
    <n v="15890"/>
    <x v="3"/>
    <x v="12367"/>
    <d v="2023-02-16T16:12:47"/>
  </r>
  <r>
    <n v="15891"/>
    <x v="3"/>
    <x v="12368"/>
    <d v="2023-01-17T07:27:54"/>
  </r>
  <r>
    <n v="15892"/>
    <x v="0"/>
    <x v="12369"/>
    <d v="2023-01-30T09:36:45"/>
  </r>
  <r>
    <n v="15893"/>
    <x v="4"/>
    <x v="12370"/>
    <d v="2023-01-16T20:36:47"/>
  </r>
  <r>
    <n v="15894"/>
    <x v="3"/>
    <x v="12371"/>
    <d v="2023-01-19T07:39:04"/>
  </r>
  <r>
    <n v="15895"/>
    <x v="0"/>
    <x v="12372"/>
    <d v="2023-01-18T08:42:00"/>
  </r>
  <r>
    <n v="15896"/>
    <x v="3"/>
    <x v="12373"/>
    <d v="2023-02-16T15:33:31"/>
  </r>
  <r>
    <n v="15897"/>
    <x v="0"/>
    <x v="12374"/>
    <d v="2023-01-20T15:07:31"/>
  </r>
  <r>
    <n v="15898"/>
    <x v="0"/>
    <x v="12375"/>
    <d v="2023-02-06T12:34:58"/>
  </r>
  <r>
    <n v="15899"/>
    <x v="3"/>
    <x v="12376"/>
    <d v="2023-02-06T16:56:06"/>
  </r>
  <r>
    <n v="15900"/>
    <x v="1"/>
    <x v="12377"/>
    <d v="2023-01-17T13:55:59"/>
  </r>
  <r>
    <n v="15901"/>
    <x v="3"/>
    <x v="12378"/>
    <d v="2023-03-06T09:59:58"/>
  </r>
  <r>
    <n v="15902"/>
    <x v="3"/>
    <x v="12379"/>
    <d v="2023-02-01T10:13:02"/>
  </r>
  <r>
    <n v="15903"/>
    <x v="3"/>
    <x v="12380"/>
    <d v="2023-02-09T11:46:52"/>
  </r>
  <r>
    <n v="15904"/>
    <x v="0"/>
    <x v="12381"/>
    <d v="2023-03-13T08:23:42"/>
  </r>
  <r>
    <n v="15905"/>
    <x v="0"/>
    <x v="12382"/>
    <d v="2023-01-18T08:47:25"/>
  </r>
  <r>
    <n v="15906"/>
    <x v="3"/>
    <x v="12383"/>
    <d v="2023-02-07T10:08:02"/>
  </r>
  <r>
    <n v="15908"/>
    <x v="3"/>
    <x v="12384"/>
    <d v="2023-01-24T11:21:33"/>
  </r>
  <r>
    <n v="15909"/>
    <x v="3"/>
    <x v="12385"/>
    <d v="2023-01-19T07:39:32"/>
  </r>
  <r>
    <n v="15913"/>
    <x v="0"/>
    <x v="12386"/>
    <d v="2023-04-24T13:08:52"/>
  </r>
  <r>
    <n v="15914"/>
    <x v="0"/>
    <x v="12387"/>
    <d v="2023-01-19T07:30:45"/>
  </r>
  <r>
    <n v="15915"/>
    <x v="0"/>
    <x v="12388"/>
    <d v="2023-02-03T11:38:20"/>
  </r>
  <r>
    <n v="15916"/>
    <x v="3"/>
    <x v="12389"/>
    <d v="2023-01-19T07:33:46"/>
  </r>
  <r>
    <n v="15917"/>
    <x v="3"/>
    <x v="12390"/>
    <d v="2023-02-14T15:44:17"/>
  </r>
  <r>
    <n v="15918"/>
    <x v="0"/>
    <x v="12391"/>
    <d v="2023-04-24T13:17:17"/>
  </r>
  <r>
    <n v="15919"/>
    <x v="0"/>
    <x v="12392"/>
    <d v="2023-02-02T14:01:46"/>
  </r>
  <r>
    <n v="15920"/>
    <x v="3"/>
    <x v="12393"/>
    <d v="2023-01-27T15:07:42"/>
  </r>
  <r>
    <n v="15921"/>
    <x v="3"/>
    <x v="12394"/>
    <d v="2023-01-27T14:58:55"/>
  </r>
  <r>
    <n v="15922"/>
    <x v="0"/>
    <x v="12395"/>
    <d v="2023-01-26T11:18:44"/>
  </r>
  <r>
    <n v="15923"/>
    <x v="0"/>
    <x v="12396"/>
    <d v="2023-01-19T09:42:33"/>
  </r>
  <r>
    <n v="15924"/>
    <x v="0"/>
    <x v="12397"/>
    <d v="2023-01-19T14:02:49"/>
  </r>
  <r>
    <n v="15925"/>
    <x v="0"/>
    <x v="12398"/>
    <d v="2023-01-30T11:17:41"/>
  </r>
  <r>
    <n v="15926"/>
    <x v="4"/>
    <x v="12399"/>
    <d v="2023-01-18T18:11:51"/>
  </r>
  <r>
    <n v="15927"/>
    <x v="0"/>
    <x v="12400"/>
    <d v="2023-04-13T07:04:20"/>
  </r>
  <r>
    <n v="15928"/>
    <x v="0"/>
    <x v="12401"/>
    <d v="2023-01-25T08:24:28"/>
  </r>
  <r>
    <n v="15929"/>
    <x v="3"/>
    <x v="12402"/>
    <d v="2023-01-20T13:56:42"/>
  </r>
  <r>
    <n v="15930"/>
    <x v="3"/>
    <x v="12403"/>
    <d v="2023-01-25T15:50:18"/>
  </r>
  <r>
    <n v="15932"/>
    <x v="3"/>
    <x v="12404"/>
    <d v="2023-01-30T14:23:35"/>
  </r>
  <r>
    <n v="15933"/>
    <x v="0"/>
    <x v="12405"/>
    <d v="2023-01-24T12:54:36"/>
  </r>
  <r>
    <n v="15934"/>
    <x v="0"/>
    <x v="12406"/>
    <d v="2023-01-24T11:30:54"/>
  </r>
  <r>
    <n v="15935"/>
    <x v="0"/>
    <x v="12407"/>
    <d v="2023-01-26T07:32:53"/>
  </r>
  <r>
    <n v="15936"/>
    <x v="4"/>
    <x v="12408"/>
    <d v="2023-01-19T12:13:52"/>
  </r>
  <r>
    <n v="15937"/>
    <x v="3"/>
    <x v="12409"/>
    <d v="2023-02-07T14:10:08"/>
  </r>
  <r>
    <n v="15938"/>
    <x v="4"/>
    <x v="12410"/>
    <d v="2023-01-19T12:54:26"/>
  </r>
  <r>
    <n v="15939"/>
    <x v="0"/>
    <x v="12411"/>
    <d v="2023-02-06T12:40:22"/>
  </r>
  <r>
    <n v="15940"/>
    <x v="3"/>
    <x v="12412"/>
    <d v="2023-01-26T15:23:32"/>
  </r>
  <r>
    <n v="15941"/>
    <x v="4"/>
    <x v="12413"/>
    <d v="2023-01-19T15:01:33"/>
  </r>
  <r>
    <n v="15942"/>
    <x v="0"/>
    <x v="12414"/>
    <d v="2023-01-25T07:51:08"/>
  </r>
  <r>
    <n v="15943"/>
    <x v="0"/>
    <x v="12415"/>
    <d v="2023-01-25T12:36:06"/>
  </r>
  <r>
    <n v="15944"/>
    <x v="0"/>
    <x v="12416"/>
    <d v="2023-02-07T07:18:52"/>
  </r>
  <r>
    <n v="15945"/>
    <x v="0"/>
    <x v="12417"/>
    <d v="2023-02-16T11:46:09"/>
  </r>
  <r>
    <n v="15946"/>
    <x v="3"/>
    <x v="12418"/>
    <d v="2023-01-30T11:26:33"/>
  </r>
  <r>
    <n v="15947"/>
    <x v="3"/>
    <x v="12419"/>
    <d v="2023-01-20T08:38:17"/>
  </r>
  <r>
    <n v="15948"/>
    <x v="3"/>
    <x v="12420"/>
    <d v="2023-01-24T06:58:20"/>
  </r>
  <r>
    <n v="15949"/>
    <x v="0"/>
    <x v="12421"/>
    <d v="2023-01-25T08:27:50"/>
  </r>
  <r>
    <n v="15951"/>
    <x v="2"/>
    <x v="12422"/>
    <d v="2023-02-02T12:26:34"/>
  </r>
  <r>
    <n v="15952"/>
    <x v="0"/>
    <x v="12423"/>
    <d v="2023-01-31T13:11:39"/>
  </r>
  <r>
    <n v="15954"/>
    <x v="0"/>
    <x v="12424"/>
    <d v="2023-01-24T10:14:41"/>
  </r>
  <r>
    <n v="15955"/>
    <x v="0"/>
    <x v="12425"/>
    <d v="2023-01-25T16:12:04"/>
  </r>
  <r>
    <n v="15956"/>
    <x v="3"/>
    <x v="12426"/>
    <d v="2023-01-24T10:07:29"/>
  </r>
  <r>
    <n v="15957"/>
    <x v="0"/>
    <x v="12427"/>
    <d v="2023-01-24T16:54:33"/>
  </r>
  <r>
    <n v="15958"/>
    <x v="3"/>
    <x v="12428"/>
    <d v="2023-01-26T09:31:54"/>
  </r>
  <r>
    <n v="15959"/>
    <x v="3"/>
    <x v="12429"/>
    <d v="2023-01-26T11:49:48"/>
  </r>
  <r>
    <n v="15960"/>
    <x v="0"/>
    <x v="12430"/>
    <d v="2023-01-23T09:29:56"/>
  </r>
  <r>
    <n v="15961"/>
    <x v="3"/>
    <x v="12431"/>
    <d v="2023-01-30T09:45:47"/>
  </r>
  <r>
    <n v="15962"/>
    <x v="0"/>
    <x v="12432"/>
    <d v="2023-01-23T11:41:56"/>
  </r>
  <r>
    <n v="15963"/>
    <x v="3"/>
    <x v="12433"/>
    <d v="2023-01-23T14:30:39"/>
  </r>
  <r>
    <n v="15964"/>
    <x v="3"/>
    <x v="12434"/>
    <d v="2023-02-22T11:39:05"/>
  </r>
  <r>
    <n v="15965"/>
    <x v="0"/>
    <x v="12435"/>
    <d v="2023-01-23T11:37:37"/>
  </r>
  <r>
    <n v="15966"/>
    <x v="4"/>
    <x v="12436"/>
    <d v="2023-01-21T11:50:53"/>
  </r>
  <r>
    <n v="15967"/>
    <x v="0"/>
    <x v="12437"/>
    <d v="2023-01-26T11:21:50"/>
  </r>
  <r>
    <n v="15969"/>
    <x v="0"/>
    <x v="12438"/>
    <d v="2023-02-03T15:43:18"/>
  </r>
  <r>
    <n v="15970"/>
    <x v="3"/>
    <x v="12439"/>
    <d v="2023-02-09T16:57:38"/>
  </r>
  <r>
    <n v="15971"/>
    <x v="0"/>
    <x v="12440"/>
    <d v="2023-01-26T11:33:40"/>
  </r>
  <r>
    <n v="15972"/>
    <x v="3"/>
    <x v="12441"/>
    <d v="2023-01-25T14:03:43"/>
  </r>
  <r>
    <n v="15973"/>
    <x v="0"/>
    <x v="12442"/>
    <d v="2023-02-02T12:44:25"/>
  </r>
  <r>
    <n v="15974"/>
    <x v="3"/>
    <x v="12443"/>
    <d v="2023-01-26T07:37:03"/>
  </r>
  <r>
    <n v="15975"/>
    <x v="3"/>
    <x v="12444"/>
    <d v="2023-02-07T15:22:42"/>
  </r>
  <r>
    <n v="15976"/>
    <x v="3"/>
    <x v="12445"/>
    <d v="2023-01-26T09:56:36"/>
  </r>
  <r>
    <n v="15977"/>
    <x v="0"/>
    <x v="12446"/>
    <d v="2023-02-17T15:57:33"/>
  </r>
  <r>
    <n v="15978"/>
    <x v="3"/>
    <x v="12447"/>
    <d v="2023-02-15T17:02:07"/>
  </r>
  <r>
    <n v="15979"/>
    <x v="0"/>
    <x v="12448"/>
    <d v="2023-02-03T16:12:29"/>
  </r>
  <r>
    <n v="15980"/>
    <x v="3"/>
    <x v="12449"/>
    <d v="2023-01-27T15:18:38"/>
  </r>
  <r>
    <n v="15981"/>
    <x v="0"/>
    <x v="12450"/>
    <d v="2023-01-23T12:32:51"/>
  </r>
  <r>
    <n v="15982"/>
    <x v="0"/>
    <x v="12451"/>
    <d v="2023-01-26T11:43:51"/>
  </r>
  <r>
    <n v="15983"/>
    <x v="3"/>
    <x v="12452"/>
    <d v="2023-01-23T12:01:57"/>
  </r>
  <r>
    <n v="15987"/>
    <x v="3"/>
    <x v="12453"/>
    <d v="2023-02-21T14:13:15"/>
  </r>
  <r>
    <n v="15988"/>
    <x v="0"/>
    <x v="12454"/>
    <d v="2023-01-25T08:34:02"/>
  </r>
  <r>
    <n v="15989"/>
    <x v="4"/>
    <x v="12455"/>
    <d v="2023-01-23T06:58:19"/>
  </r>
  <r>
    <n v="15990"/>
    <x v="0"/>
    <x v="12456"/>
    <d v="2023-01-26T08:41:47"/>
  </r>
  <r>
    <n v="15991"/>
    <x v="4"/>
    <x v="12457"/>
    <d v="2023-01-23T08:29:25"/>
  </r>
  <r>
    <n v="15992"/>
    <x v="0"/>
    <x v="12458"/>
    <d v="2023-02-03T14:02:22"/>
  </r>
  <r>
    <n v="15993"/>
    <x v="3"/>
    <x v="12459"/>
    <d v="2023-01-23T15:31:12"/>
  </r>
  <r>
    <n v="15994"/>
    <x v="3"/>
    <x v="12460"/>
    <d v="2023-01-23T13:15:15"/>
  </r>
  <r>
    <n v="15995"/>
    <x v="3"/>
    <x v="12461"/>
    <d v="2023-01-26T10:20:57"/>
  </r>
  <r>
    <n v="15996"/>
    <x v="0"/>
    <x v="12462"/>
    <d v="2023-02-03T16:27:56"/>
  </r>
  <r>
    <n v="15997"/>
    <x v="3"/>
    <x v="12463"/>
    <d v="2023-02-06T14:23:38"/>
  </r>
  <r>
    <n v="15998"/>
    <x v="3"/>
    <x v="12464"/>
    <d v="2023-02-03T15:01:45"/>
  </r>
  <r>
    <n v="15999"/>
    <x v="3"/>
    <x v="12465"/>
    <d v="2023-02-16T16:22:27"/>
  </r>
  <r>
    <n v="16000"/>
    <x v="3"/>
    <x v="12466"/>
    <d v="2023-02-07T13:52:50"/>
  </r>
  <r>
    <n v="16001"/>
    <x v="0"/>
    <x v="12467"/>
    <d v="2023-01-25T13:52:18"/>
  </r>
  <r>
    <n v="16002"/>
    <x v="3"/>
    <x v="12468"/>
    <d v="2023-02-09T07:56:23"/>
  </r>
  <r>
    <n v="16003"/>
    <x v="2"/>
    <x v="12469"/>
    <d v="2023-02-03T16:26:11"/>
  </r>
  <r>
    <n v="16004"/>
    <x v="0"/>
    <x v="12470"/>
    <d v="2023-01-26T07:56:49"/>
  </r>
  <r>
    <n v="16005"/>
    <x v="0"/>
    <x v="12471"/>
    <d v="2023-02-01T11:41:53"/>
  </r>
  <r>
    <n v="16006"/>
    <x v="0"/>
    <x v="12472"/>
    <d v="2023-01-25T08:36:43"/>
  </r>
  <r>
    <n v="16007"/>
    <x v="0"/>
    <x v="12473"/>
    <d v="2023-02-09T07:26:00"/>
  </r>
  <r>
    <n v="16008"/>
    <x v="3"/>
    <x v="12474"/>
    <d v="2023-02-21T12:42:17"/>
  </r>
  <r>
    <n v="16009"/>
    <x v="3"/>
    <x v="12475"/>
    <d v="2023-02-03T16:21:31"/>
  </r>
  <r>
    <n v="16010"/>
    <x v="0"/>
    <x v="12476"/>
    <d v="2023-02-02T14:47:20"/>
  </r>
  <r>
    <n v="16011"/>
    <x v="3"/>
    <x v="12477"/>
    <d v="2023-02-16T13:02:23"/>
  </r>
  <r>
    <n v="16012"/>
    <x v="3"/>
    <x v="12478"/>
    <d v="2023-02-16T14:00:48"/>
  </r>
  <r>
    <n v="16013"/>
    <x v="0"/>
    <x v="12479"/>
    <d v="2023-02-20T13:56:37"/>
  </r>
  <r>
    <n v="16014"/>
    <x v="3"/>
    <x v="12480"/>
    <d v="2023-03-08T14:35:47"/>
  </r>
  <r>
    <n v="16015"/>
    <x v="2"/>
    <x v="12481"/>
    <d v="2023-01-27T14:55:53"/>
  </r>
  <r>
    <n v="16016"/>
    <x v="3"/>
    <x v="12482"/>
    <d v="2023-02-07T10:32:42"/>
  </r>
  <r>
    <n v="16017"/>
    <x v="0"/>
    <x v="12483"/>
    <d v="2023-02-03T16:42:33"/>
  </r>
  <r>
    <n v="16018"/>
    <x v="3"/>
    <x v="12484"/>
    <d v="2023-02-09T10:07:18"/>
  </r>
  <r>
    <n v="16019"/>
    <x v="3"/>
    <x v="12485"/>
    <d v="2023-02-17T07:50:49"/>
  </r>
  <r>
    <n v="16020"/>
    <x v="3"/>
    <x v="12486"/>
    <d v="2023-02-17T16:12:32"/>
  </r>
  <r>
    <n v="16021"/>
    <x v="3"/>
    <x v="12487"/>
    <d v="2023-02-06T09:49:58"/>
  </r>
  <r>
    <n v="16022"/>
    <x v="0"/>
    <x v="12488"/>
    <d v="2023-01-25T12:07:31"/>
  </r>
  <r>
    <n v="16023"/>
    <x v="3"/>
    <x v="12489"/>
    <d v="2023-02-06T17:08:14"/>
  </r>
  <r>
    <n v="16024"/>
    <x v="3"/>
    <x v="12490"/>
    <d v="2023-02-03T12:56:41"/>
  </r>
  <r>
    <n v="16025"/>
    <x v="0"/>
    <x v="12491"/>
    <d v="2023-02-07T07:23:27"/>
  </r>
  <r>
    <n v="16026"/>
    <x v="3"/>
    <x v="12492"/>
    <d v="2023-01-31T09:14:33"/>
  </r>
  <r>
    <n v="16027"/>
    <x v="1"/>
    <x v="12493"/>
    <d v="2023-01-25T12:42:29"/>
  </r>
  <r>
    <n v="16030"/>
    <x v="0"/>
    <x v="12494"/>
    <d v="2023-01-25T14:13:10"/>
  </r>
  <r>
    <n v="16031"/>
    <x v="3"/>
    <x v="12495"/>
    <d v="2023-02-15T13:27:38"/>
  </r>
  <r>
    <n v="16032"/>
    <x v="3"/>
    <x v="12496"/>
    <d v="2023-01-30T13:33:02"/>
  </r>
  <r>
    <n v="16033"/>
    <x v="2"/>
    <x v="12497"/>
    <d v="2023-01-27T14:23:26"/>
  </r>
  <r>
    <n v="16034"/>
    <x v="1"/>
    <x v="12498"/>
    <d v="2023-01-26T11:13:07"/>
  </r>
  <r>
    <n v="16035"/>
    <x v="0"/>
    <x v="12499"/>
    <d v="2023-02-07T07:29:25"/>
  </r>
  <r>
    <n v="16036"/>
    <x v="3"/>
    <x v="12500"/>
    <d v="2023-02-07T07:32:57"/>
  </r>
  <r>
    <n v="16037"/>
    <x v="0"/>
    <x v="12501"/>
    <d v="2023-01-30T08:18:22"/>
  </r>
  <r>
    <n v="16038"/>
    <x v="0"/>
    <x v="12502"/>
    <d v="2023-03-14T09:49:52"/>
  </r>
  <r>
    <n v="16039"/>
    <x v="3"/>
    <x v="12503"/>
    <d v="2023-01-30T13:32:07"/>
  </r>
  <r>
    <n v="16040"/>
    <x v="4"/>
    <x v="12504"/>
    <d v="2023-01-26T08:18:59"/>
  </r>
  <r>
    <n v="16041"/>
    <x v="0"/>
    <x v="12505"/>
    <d v="2023-02-07T07:34:38"/>
  </r>
  <r>
    <n v="16042"/>
    <x v="3"/>
    <x v="12506"/>
    <d v="2023-02-02T08:08:57"/>
  </r>
  <r>
    <n v="16043"/>
    <x v="3"/>
    <x v="12507"/>
    <d v="2023-01-30T12:17:45"/>
  </r>
  <r>
    <n v="16044"/>
    <x v="4"/>
    <x v="12508"/>
    <d v="2023-01-26T12:47:24"/>
  </r>
  <r>
    <n v="16045"/>
    <x v="3"/>
    <x v="12509"/>
    <d v="2023-03-17T16:18:22"/>
  </r>
  <r>
    <n v="16046"/>
    <x v="3"/>
    <x v="12510"/>
    <d v="2023-02-20T15:10:04"/>
  </r>
  <r>
    <n v="16047"/>
    <x v="3"/>
    <x v="12511"/>
    <d v="2023-04-12T11:38:07"/>
  </r>
  <r>
    <n v="16048"/>
    <x v="0"/>
    <x v="12512"/>
    <d v="2023-02-08T12:15:32"/>
  </r>
  <r>
    <n v="16049"/>
    <x v="3"/>
    <x v="12513"/>
    <d v="2023-03-27T14:08:33"/>
  </r>
  <r>
    <n v="16050"/>
    <x v="3"/>
    <x v="12514"/>
    <d v="2023-03-27T14:21:06"/>
  </r>
  <r>
    <n v="16051"/>
    <x v="3"/>
    <x v="12515"/>
    <d v="2023-03-27T14:21:02"/>
  </r>
  <r>
    <n v="16052"/>
    <x v="3"/>
    <x v="12516"/>
    <d v="2023-02-02T15:28:50"/>
  </r>
  <r>
    <n v="16053"/>
    <x v="3"/>
    <x v="12517"/>
    <d v="2023-02-28T07:16:58"/>
  </r>
  <r>
    <n v="16054"/>
    <x v="4"/>
    <x v="12518"/>
    <d v="2023-01-26T21:35:39"/>
  </r>
  <r>
    <n v="16055"/>
    <x v="3"/>
    <x v="12519"/>
    <d v="2023-01-27T08:52:21"/>
  </r>
  <r>
    <n v="16056"/>
    <x v="0"/>
    <x v="12520"/>
    <d v="2023-02-10T15:59:38"/>
  </r>
  <r>
    <n v="16057"/>
    <x v="3"/>
    <x v="12521"/>
    <d v="2023-01-27T09:44:17"/>
  </r>
  <r>
    <n v="16058"/>
    <x v="3"/>
    <x v="12522"/>
    <d v="2023-01-30T13:31:29"/>
  </r>
  <r>
    <n v="16059"/>
    <x v="0"/>
    <x v="12523"/>
    <d v="2023-01-30T08:27:49"/>
  </r>
  <r>
    <n v="16060"/>
    <x v="0"/>
    <x v="12524"/>
    <d v="2023-02-07T07:59:11"/>
  </r>
  <r>
    <n v="16061"/>
    <x v="1"/>
    <x v="12525"/>
    <d v="2023-01-27T12:01:35"/>
  </r>
  <r>
    <n v="16062"/>
    <x v="0"/>
    <x v="12526"/>
    <d v="2023-02-13T07:15:28"/>
  </r>
  <r>
    <n v="16063"/>
    <x v="0"/>
    <x v="12527"/>
    <d v="2023-01-30T08:30:27"/>
  </r>
  <r>
    <n v="16064"/>
    <x v="3"/>
    <x v="12528"/>
    <d v="2023-02-09T11:34:25"/>
  </r>
  <r>
    <n v="16065"/>
    <x v="0"/>
    <x v="12529"/>
    <d v="2023-01-30T08:30:48"/>
  </r>
  <r>
    <n v="16066"/>
    <x v="0"/>
    <x v="12530"/>
    <d v="2023-02-02T14:51:42"/>
  </r>
  <r>
    <n v="16067"/>
    <x v="2"/>
    <x v="12531"/>
    <d v="2023-02-20T15:12:59"/>
  </r>
  <r>
    <n v="16068"/>
    <x v="0"/>
    <x v="12532"/>
    <d v="2023-04-13T13:26:16"/>
  </r>
  <r>
    <n v="16069"/>
    <x v="2"/>
    <x v="12533"/>
    <d v="2023-02-02T15:04:01"/>
  </r>
  <r>
    <n v="16070"/>
    <x v="0"/>
    <x v="12534"/>
    <d v="2023-01-30T12:37:29"/>
  </r>
  <r>
    <n v="16071"/>
    <x v="4"/>
    <x v="12535"/>
    <d v="2023-01-27T19:29:39"/>
  </r>
  <r>
    <n v="16072"/>
    <x v="3"/>
    <x v="12536"/>
    <d v="2023-02-07T10:31:08"/>
  </r>
  <r>
    <n v="16073"/>
    <x v="3"/>
    <x v="12537"/>
    <d v="2023-02-09T11:07:41"/>
  </r>
  <r>
    <n v="16076"/>
    <x v="0"/>
    <x v="12538"/>
    <d v="2023-01-30T11:20:28"/>
  </r>
  <r>
    <n v="16077"/>
    <x v="3"/>
    <x v="12539"/>
    <d v="2023-02-08T12:18:14"/>
  </r>
  <r>
    <n v="16078"/>
    <x v="3"/>
    <x v="12540"/>
    <d v="2023-01-30T13:30:07"/>
  </r>
  <r>
    <n v="16079"/>
    <x v="2"/>
    <x v="12541"/>
    <d v="2023-01-30T11:13:08"/>
  </r>
  <r>
    <n v="16080"/>
    <x v="0"/>
    <x v="12542"/>
    <d v="2023-01-30T12:41:05"/>
  </r>
  <r>
    <n v="16081"/>
    <x v="3"/>
    <x v="12543"/>
    <d v="2023-02-01T12:55:28"/>
  </r>
  <r>
    <n v="16082"/>
    <x v="0"/>
    <x v="12544"/>
    <d v="2023-01-30T12:42:33"/>
  </r>
  <r>
    <n v="16083"/>
    <x v="0"/>
    <x v="12545"/>
    <d v="2023-02-06T14:21:10"/>
  </r>
  <r>
    <n v="16084"/>
    <x v="3"/>
    <x v="12546"/>
    <d v="2023-06-07T13:06:52"/>
  </r>
  <r>
    <n v="16086"/>
    <x v="0"/>
    <x v="12547"/>
    <d v="2023-02-01T10:52:29"/>
  </r>
  <r>
    <n v="16087"/>
    <x v="3"/>
    <x v="12548"/>
    <d v="2023-01-30T09:45:06"/>
  </r>
  <r>
    <n v="16088"/>
    <x v="3"/>
    <x v="12549"/>
    <d v="2023-01-30T13:20:02"/>
  </r>
  <r>
    <n v="16089"/>
    <x v="3"/>
    <x v="12550"/>
    <d v="2023-04-25T08:02:58"/>
  </r>
  <r>
    <n v="16090"/>
    <x v="3"/>
    <x v="12551"/>
    <d v="2023-02-20T15:21:24"/>
  </r>
  <r>
    <n v="16091"/>
    <x v="3"/>
    <x v="12552"/>
    <d v="2023-03-09T08:23:15"/>
  </r>
  <r>
    <n v="16092"/>
    <x v="0"/>
    <x v="12553"/>
    <d v="2023-02-20T12:19:16"/>
  </r>
  <r>
    <n v="16093"/>
    <x v="0"/>
    <x v="12554"/>
    <d v="2023-01-30T09:44:54"/>
  </r>
  <r>
    <n v="16097"/>
    <x v="4"/>
    <x v="12555"/>
    <d v="2023-01-30T07:37:12"/>
  </r>
  <r>
    <n v="16098"/>
    <x v="2"/>
    <x v="12556"/>
    <d v="2023-01-30T13:35:24"/>
  </r>
  <r>
    <n v="16099"/>
    <x v="3"/>
    <x v="12557"/>
    <d v="2023-03-09T09:39:38"/>
  </r>
  <r>
    <n v="16100"/>
    <x v="0"/>
    <x v="12558"/>
    <d v="2023-01-31T09:07:09"/>
  </r>
  <r>
    <n v="16101"/>
    <x v="0"/>
    <x v="12559"/>
    <d v="2023-02-07T10:56:18"/>
  </r>
  <r>
    <n v="16103"/>
    <x v="0"/>
    <x v="12560"/>
    <d v="2023-02-03T16:25:57"/>
  </r>
  <r>
    <n v="16104"/>
    <x v="3"/>
    <x v="12561"/>
    <d v="2023-02-07T10:58:52"/>
  </r>
  <r>
    <n v="16108"/>
    <x v="0"/>
    <x v="12562"/>
    <d v="2023-04-13T06:57:05"/>
  </r>
  <r>
    <n v="16109"/>
    <x v="3"/>
    <x v="12563"/>
    <d v="2023-02-20T14:15:22"/>
  </r>
  <r>
    <n v="16112"/>
    <x v="0"/>
    <x v="12564"/>
    <d v="2023-02-07T11:00:16"/>
  </r>
  <r>
    <n v="16114"/>
    <x v="3"/>
    <x v="12565"/>
    <d v="2023-02-02T09:21:49"/>
  </r>
  <r>
    <n v="16115"/>
    <x v="0"/>
    <x v="12566"/>
    <d v="2023-02-16T10:52:35"/>
  </r>
  <r>
    <n v="16116"/>
    <x v="3"/>
    <x v="12567"/>
    <d v="2023-02-07T07:48:08"/>
  </r>
  <r>
    <n v="16117"/>
    <x v="0"/>
    <x v="12568"/>
    <d v="2023-02-07T10:45:40"/>
  </r>
  <r>
    <n v="16118"/>
    <x v="3"/>
    <x v="12569"/>
    <d v="2023-01-31T07:21:06"/>
  </r>
  <r>
    <n v="16119"/>
    <x v="0"/>
    <x v="12570"/>
    <d v="2023-03-14T10:52:01"/>
  </r>
  <r>
    <n v="16120"/>
    <x v="3"/>
    <x v="12571"/>
    <d v="2023-02-16T10:39:36"/>
  </r>
  <r>
    <n v="16121"/>
    <x v="0"/>
    <x v="12572"/>
    <d v="2023-04-13T06:54:41"/>
  </r>
  <r>
    <n v="16122"/>
    <x v="4"/>
    <x v="12573"/>
    <d v="2023-01-30T18:11:39"/>
  </r>
  <r>
    <n v="16123"/>
    <x v="3"/>
    <x v="12574"/>
    <d v="2023-02-14T14:58:29"/>
  </r>
  <r>
    <n v="16124"/>
    <x v="4"/>
    <x v="12575"/>
    <d v="2023-01-30T19:44:53"/>
  </r>
  <r>
    <n v="16125"/>
    <x v="3"/>
    <x v="12576"/>
    <d v="2023-02-01T12:30:07"/>
  </r>
  <r>
    <n v="16127"/>
    <x v="0"/>
    <x v="12577"/>
    <d v="2023-02-07T11:03:22"/>
  </r>
  <r>
    <n v="16128"/>
    <x v="3"/>
    <x v="12578"/>
    <d v="2023-02-02T11:53:18"/>
  </r>
  <r>
    <n v="16129"/>
    <x v="0"/>
    <x v="12579"/>
    <d v="2023-02-09T14:21:22"/>
  </r>
  <r>
    <n v="16130"/>
    <x v="0"/>
    <x v="12580"/>
    <d v="2023-02-20T15:24:22"/>
  </r>
  <r>
    <n v="16131"/>
    <x v="0"/>
    <x v="12581"/>
    <d v="2023-02-07T11:05:03"/>
  </r>
  <r>
    <n v="16132"/>
    <x v="0"/>
    <x v="12582"/>
    <d v="2023-02-20T15:45:26"/>
  </r>
  <r>
    <n v="16133"/>
    <x v="3"/>
    <x v="12583"/>
    <d v="2023-02-03T09:57:10"/>
  </r>
  <r>
    <n v="16134"/>
    <x v="3"/>
    <x v="12584"/>
    <d v="2023-03-14T10:53:41"/>
  </r>
  <r>
    <n v="16136"/>
    <x v="4"/>
    <x v="12585"/>
    <d v="2023-01-31T18:41:29"/>
  </r>
  <r>
    <n v="16137"/>
    <x v="3"/>
    <x v="12586"/>
    <d v="2023-02-15T13:28:47"/>
  </r>
  <r>
    <n v="16138"/>
    <x v="3"/>
    <x v="12587"/>
    <d v="2023-05-05T13:00:46"/>
  </r>
  <r>
    <n v="16139"/>
    <x v="3"/>
    <x v="12588"/>
    <d v="2023-02-07T12:34:42"/>
  </r>
  <r>
    <n v="16141"/>
    <x v="3"/>
    <x v="12589"/>
    <d v="2023-02-07T13:30:06"/>
  </r>
  <r>
    <n v="16143"/>
    <x v="0"/>
    <x v="12590"/>
    <d v="2023-02-02T13:09:51"/>
  </r>
  <r>
    <n v="16144"/>
    <x v="0"/>
    <x v="12591"/>
    <d v="2023-02-06T12:47:09"/>
  </r>
  <r>
    <n v="16145"/>
    <x v="0"/>
    <x v="12592"/>
    <d v="2023-02-20T15:48:31"/>
  </r>
  <r>
    <n v="16146"/>
    <x v="2"/>
    <x v="12593"/>
    <d v="2023-03-15T17:40:41"/>
  </r>
  <r>
    <n v="16147"/>
    <x v="0"/>
    <x v="12594"/>
    <d v="2023-02-08T15:37:40"/>
  </r>
  <r>
    <n v="16148"/>
    <x v="3"/>
    <x v="12595"/>
    <d v="2023-02-21T09:07:17"/>
  </r>
  <r>
    <n v="16149"/>
    <x v="0"/>
    <x v="12596"/>
    <d v="2023-02-14T13:14:19"/>
  </r>
  <r>
    <n v="16150"/>
    <x v="3"/>
    <x v="12597"/>
    <d v="2023-02-07T09:59:43"/>
  </r>
  <r>
    <n v="16151"/>
    <x v="4"/>
    <x v="12598"/>
    <d v="2023-02-01T23:50:10"/>
  </r>
  <r>
    <n v="16153"/>
    <x v="3"/>
    <x v="12599"/>
    <d v="2023-04-13T13:23:56"/>
  </r>
  <r>
    <n v="16154"/>
    <x v="3"/>
    <x v="12600"/>
    <d v="2023-02-28T11:36:20"/>
  </r>
  <r>
    <n v="16155"/>
    <x v="3"/>
    <x v="12601"/>
    <d v="2023-02-07T14:08:45"/>
  </r>
  <r>
    <n v="16156"/>
    <x v="4"/>
    <x v="12602"/>
    <d v="2023-02-02T11:56:06"/>
  </r>
  <r>
    <n v="16157"/>
    <x v="3"/>
    <x v="12603"/>
    <d v="2023-02-10T07:48:50"/>
  </r>
  <r>
    <n v="16158"/>
    <x v="0"/>
    <x v="12604"/>
    <d v="2023-02-20T13:54:33"/>
  </r>
  <r>
    <n v="16159"/>
    <x v="0"/>
    <x v="12605"/>
    <d v="2023-02-07T11:16:26"/>
  </r>
  <r>
    <n v="16163"/>
    <x v="3"/>
    <x v="12606"/>
    <d v="2023-02-17T12:44:39"/>
  </r>
  <r>
    <n v="16164"/>
    <x v="3"/>
    <x v="12607"/>
    <d v="2023-03-08T14:01:07"/>
  </r>
  <r>
    <n v="16165"/>
    <x v="3"/>
    <x v="12608"/>
    <d v="2023-02-16T13:02:33"/>
  </r>
  <r>
    <n v="16166"/>
    <x v="0"/>
    <x v="12609"/>
    <d v="2023-02-13T08:16:04"/>
  </r>
  <r>
    <n v="16167"/>
    <x v="4"/>
    <x v="12610"/>
    <d v="2023-02-02T20:47:21"/>
  </r>
  <r>
    <n v="16168"/>
    <x v="3"/>
    <x v="12611"/>
    <d v="2023-02-09T11:37:52"/>
  </r>
  <r>
    <n v="16169"/>
    <x v="0"/>
    <x v="12612"/>
    <d v="2023-02-13T08:17:14"/>
  </r>
  <r>
    <n v="16170"/>
    <x v="3"/>
    <x v="12613"/>
    <d v="2023-02-16T11:01:57"/>
  </r>
  <r>
    <n v="16171"/>
    <x v="3"/>
    <x v="12614"/>
    <d v="2023-02-20T15:50:28"/>
  </r>
  <r>
    <n v="16172"/>
    <x v="3"/>
    <x v="12615"/>
    <d v="2023-02-06T09:38:26"/>
  </r>
  <r>
    <n v="16173"/>
    <x v="0"/>
    <x v="12616"/>
    <d v="2023-02-03T08:43:37"/>
  </r>
  <r>
    <n v="16174"/>
    <x v="3"/>
    <x v="12617"/>
    <d v="2023-02-20T13:38:11"/>
  </r>
  <r>
    <n v="16175"/>
    <x v="3"/>
    <x v="12618"/>
    <d v="2023-02-03T10:26:21"/>
  </r>
  <r>
    <n v="16176"/>
    <x v="3"/>
    <x v="12619"/>
    <d v="2023-02-10T07:49:23"/>
  </r>
  <r>
    <n v="16177"/>
    <x v="3"/>
    <x v="12620"/>
    <d v="2023-02-15T13:29:34"/>
  </r>
  <r>
    <n v="16178"/>
    <x v="3"/>
    <x v="12621"/>
    <d v="2023-02-09T17:03:57"/>
  </r>
  <r>
    <n v="16179"/>
    <x v="0"/>
    <x v="12622"/>
    <d v="2023-02-09T07:24:37"/>
  </r>
  <r>
    <n v="16180"/>
    <x v="3"/>
    <x v="12623"/>
    <d v="2023-02-14T13:26:31"/>
  </r>
  <r>
    <n v="16181"/>
    <x v="0"/>
    <x v="12624"/>
    <d v="2023-02-06T14:26:43"/>
  </r>
  <r>
    <n v="16182"/>
    <x v="3"/>
    <x v="12625"/>
    <d v="2023-02-10T07:49:57"/>
  </r>
  <r>
    <n v="16183"/>
    <x v="0"/>
    <x v="12626"/>
    <d v="2023-02-14T13:18:29"/>
  </r>
  <r>
    <n v="16184"/>
    <x v="0"/>
    <x v="12627"/>
    <d v="2023-02-08T16:36:34"/>
  </r>
  <r>
    <n v="16185"/>
    <x v="3"/>
    <x v="12628"/>
    <d v="2023-02-07T11:20:29"/>
  </r>
  <r>
    <n v="16186"/>
    <x v="3"/>
    <x v="12629"/>
    <d v="2023-02-09T16:19:59"/>
  </r>
  <r>
    <n v="16187"/>
    <x v="3"/>
    <x v="12630"/>
    <d v="2023-02-06T11:24:37"/>
  </r>
  <r>
    <n v="16188"/>
    <x v="3"/>
    <x v="12631"/>
    <d v="2023-03-17T14:25:09"/>
  </r>
  <r>
    <n v="16189"/>
    <x v="3"/>
    <x v="12632"/>
    <d v="2023-04-24T13:34:04"/>
  </r>
  <r>
    <n v="16190"/>
    <x v="3"/>
    <x v="12633"/>
    <d v="2023-02-07T12:27:57"/>
  </r>
  <r>
    <n v="16191"/>
    <x v="3"/>
    <x v="12634"/>
    <d v="2023-02-16T15:08:28"/>
  </r>
  <r>
    <n v="16192"/>
    <x v="0"/>
    <x v="12635"/>
    <d v="2023-02-06T09:32:19"/>
  </r>
  <r>
    <n v="16193"/>
    <x v="0"/>
    <x v="12636"/>
    <d v="2023-02-06T09:31:07"/>
  </r>
  <r>
    <n v="16197"/>
    <x v="3"/>
    <x v="12637"/>
    <d v="2023-03-14T10:56:03"/>
  </r>
  <r>
    <n v="16199"/>
    <x v="3"/>
    <x v="12638"/>
    <d v="2023-06-07T13:36:32"/>
  </r>
  <r>
    <n v="16200"/>
    <x v="0"/>
    <x v="12639"/>
    <d v="2023-02-23T14:17:42"/>
  </r>
  <r>
    <n v="16201"/>
    <x v="3"/>
    <x v="12640"/>
    <d v="2023-04-03T12:22:18"/>
  </r>
  <r>
    <n v="16205"/>
    <x v="3"/>
    <x v="12641"/>
    <d v="2023-02-07T12:25:05"/>
  </r>
  <r>
    <n v="16206"/>
    <x v="2"/>
    <x v="12642"/>
    <d v="2023-02-10T07:50:33"/>
  </r>
  <r>
    <n v="16207"/>
    <x v="3"/>
    <x v="12643"/>
    <d v="2023-03-30T08:35:57"/>
  </r>
  <r>
    <n v="16208"/>
    <x v="3"/>
    <x v="12644"/>
    <d v="2023-02-06T08:09:14"/>
  </r>
  <r>
    <n v="16209"/>
    <x v="2"/>
    <x v="12645"/>
    <d v="2023-02-06T08:18:11"/>
  </r>
  <r>
    <n v="16210"/>
    <x v="0"/>
    <x v="12646"/>
    <d v="2023-02-16T14:13:59"/>
  </r>
  <r>
    <n v="16213"/>
    <x v="0"/>
    <x v="12647"/>
    <d v="2023-02-14T13:26:18"/>
  </r>
  <r>
    <n v="16214"/>
    <x v="3"/>
    <x v="12648"/>
    <d v="2023-02-21T13:00:59"/>
  </r>
  <r>
    <n v="16216"/>
    <x v="2"/>
    <x v="12649"/>
    <d v="2023-02-13T15:42:03"/>
  </r>
  <r>
    <n v="16217"/>
    <x v="3"/>
    <x v="12650"/>
    <d v="2023-02-06T13:00:22"/>
  </r>
  <r>
    <n v="16218"/>
    <x v="0"/>
    <x v="12651"/>
    <d v="2023-02-06T08:39:22"/>
  </r>
  <r>
    <n v="16219"/>
    <x v="0"/>
    <x v="12652"/>
    <d v="2023-02-21T13:59:21"/>
  </r>
  <r>
    <n v="16220"/>
    <x v="2"/>
    <x v="12653"/>
    <d v="2023-02-06T08:13:44"/>
  </r>
  <r>
    <n v="16221"/>
    <x v="3"/>
    <x v="12654"/>
    <d v="2023-02-10T07:51:13"/>
  </r>
  <r>
    <n v="16222"/>
    <x v="0"/>
    <x v="12655"/>
    <d v="2023-02-07T13:49:25"/>
  </r>
  <r>
    <n v="16223"/>
    <x v="3"/>
    <x v="12656"/>
    <d v="2023-03-17T14:34:50"/>
  </r>
  <r>
    <n v="16224"/>
    <x v="3"/>
    <x v="12657"/>
    <d v="2023-04-13T14:00:19"/>
  </r>
  <r>
    <n v="16225"/>
    <x v="4"/>
    <x v="12658"/>
    <d v="2023-02-05T20:34:45"/>
  </r>
  <r>
    <n v="16226"/>
    <x v="0"/>
    <x v="12659"/>
    <d v="2023-02-06T15:40:38"/>
  </r>
  <r>
    <n v="16227"/>
    <x v="3"/>
    <x v="12660"/>
    <d v="2023-03-17T14:36:11"/>
  </r>
  <r>
    <n v="16228"/>
    <x v="0"/>
    <x v="12661"/>
    <d v="2023-02-09T10:27:21"/>
  </r>
  <r>
    <n v="16229"/>
    <x v="0"/>
    <x v="12662"/>
    <d v="2023-02-07T12:19:34"/>
  </r>
  <r>
    <n v="16230"/>
    <x v="0"/>
    <x v="12663"/>
    <d v="2023-02-23T14:24:51"/>
  </r>
  <r>
    <n v="16231"/>
    <x v="4"/>
    <x v="12664"/>
    <d v="2023-02-06T11:51:47"/>
  </r>
  <r>
    <n v="16232"/>
    <x v="0"/>
    <x v="12665"/>
    <d v="2023-02-06T13:50:51"/>
  </r>
  <r>
    <n v="16233"/>
    <x v="0"/>
    <x v="12666"/>
    <d v="2023-02-23T14:39:24"/>
  </r>
  <r>
    <n v="16234"/>
    <x v="3"/>
    <x v="12667"/>
    <d v="2023-04-13T13:56:17"/>
  </r>
  <r>
    <n v="16235"/>
    <x v="0"/>
    <x v="12668"/>
    <d v="2023-02-07T14:05:28"/>
  </r>
  <r>
    <n v="16236"/>
    <x v="0"/>
    <x v="12669"/>
    <d v="2023-02-06T16:30:34"/>
  </r>
  <r>
    <n v="16237"/>
    <x v="0"/>
    <x v="12670"/>
    <d v="2023-02-21T14:09:09"/>
  </r>
  <r>
    <n v="16238"/>
    <x v="4"/>
    <x v="12671"/>
    <d v="2023-02-06T15:39:05"/>
  </r>
  <r>
    <n v="16239"/>
    <x v="0"/>
    <x v="12672"/>
    <d v="2023-02-13T07:20:28"/>
  </r>
  <r>
    <n v="16240"/>
    <x v="0"/>
    <x v="12673"/>
    <d v="2023-02-07T14:37:59"/>
  </r>
  <r>
    <n v="16241"/>
    <x v="3"/>
    <x v="12674"/>
    <d v="2023-02-07T15:29:34"/>
  </r>
  <r>
    <n v="16242"/>
    <x v="3"/>
    <x v="12675"/>
    <d v="2023-02-17T09:52:50"/>
  </r>
  <r>
    <n v="16243"/>
    <x v="3"/>
    <x v="12676"/>
    <d v="2023-02-16T16:12:41"/>
  </r>
  <r>
    <n v="16244"/>
    <x v="3"/>
    <x v="12677"/>
    <d v="2023-02-07T12:13:48"/>
  </r>
  <r>
    <n v="16245"/>
    <x v="3"/>
    <x v="12678"/>
    <d v="2023-04-16T13:31:26"/>
  </r>
  <r>
    <n v="16246"/>
    <x v="2"/>
    <x v="12679"/>
    <d v="2023-02-09T08:24:58"/>
  </r>
  <r>
    <n v="16247"/>
    <x v="0"/>
    <x v="12680"/>
    <d v="2023-03-08T12:07:23"/>
  </r>
  <r>
    <n v="16248"/>
    <x v="0"/>
    <x v="12681"/>
    <d v="2023-02-07T12:21:11"/>
  </r>
  <r>
    <n v="16249"/>
    <x v="3"/>
    <x v="12682"/>
    <d v="2023-02-08T07:28:40"/>
  </r>
  <r>
    <n v="16250"/>
    <x v="0"/>
    <x v="12683"/>
    <d v="2023-02-20T14:35:01"/>
  </r>
  <r>
    <n v="16251"/>
    <x v="3"/>
    <x v="12684"/>
    <d v="2023-04-04T13:12:14"/>
  </r>
  <r>
    <n v="16252"/>
    <x v="0"/>
    <x v="12685"/>
    <d v="2023-02-07T15:42:28"/>
  </r>
  <r>
    <n v="16253"/>
    <x v="3"/>
    <x v="12686"/>
    <d v="2023-02-10T10:14:01"/>
  </r>
  <r>
    <n v="16254"/>
    <x v="3"/>
    <x v="12687"/>
    <d v="2023-02-16T15:35:33"/>
  </r>
  <r>
    <n v="16255"/>
    <x v="3"/>
    <x v="12688"/>
    <d v="2023-02-14T13:22:04"/>
  </r>
  <r>
    <n v="16256"/>
    <x v="3"/>
    <x v="12689"/>
    <d v="2023-06-07T14:22:38"/>
  </r>
  <r>
    <n v="16257"/>
    <x v="0"/>
    <x v="12690"/>
    <d v="2023-02-23T14:49:26"/>
  </r>
  <r>
    <n v="16258"/>
    <x v="0"/>
    <x v="12691"/>
    <d v="2023-02-14T15:41:58"/>
  </r>
  <r>
    <n v="16259"/>
    <x v="0"/>
    <x v="12692"/>
    <d v="2023-02-10T08:10:57"/>
  </r>
  <r>
    <n v="16263"/>
    <x v="3"/>
    <x v="12693"/>
    <d v="2023-03-27T13:58:57"/>
  </r>
  <r>
    <n v="16264"/>
    <x v="4"/>
    <x v="12694"/>
    <d v="2023-02-07T19:27:42"/>
  </r>
  <r>
    <n v="16265"/>
    <x v="3"/>
    <x v="12695"/>
    <d v="2023-02-10T09:43:47"/>
  </r>
  <r>
    <n v="16266"/>
    <x v="3"/>
    <x v="12696"/>
    <d v="2023-04-13T14:25:53"/>
  </r>
  <r>
    <n v="16267"/>
    <x v="3"/>
    <x v="12697"/>
    <d v="2023-02-13T14:17:58"/>
  </r>
  <r>
    <n v="16268"/>
    <x v="3"/>
    <x v="12698"/>
    <d v="2023-02-10T10:31:24"/>
  </r>
  <r>
    <n v="16269"/>
    <x v="3"/>
    <x v="12699"/>
    <d v="2023-02-13T10:26:54"/>
  </r>
  <r>
    <n v="16270"/>
    <x v="0"/>
    <x v="12700"/>
    <d v="2023-02-21T14:15:10"/>
  </r>
  <r>
    <n v="16271"/>
    <x v="3"/>
    <x v="12701"/>
    <d v="2023-04-03T13:12:47"/>
  </r>
  <r>
    <n v="16272"/>
    <x v="0"/>
    <x v="12702"/>
    <d v="2023-02-15T11:08:09"/>
  </r>
  <r>
    <n v="16273"/>
    <x v="3"/>
    <x v="12703"/>
    <d v="2023-02-16T10:02:06"/>
  </r>
  <r>
    <n v="16274"/>
    <x v="0"/>
    <x v="12704"/>
    <d v="2023-02-14T09:47:57"/>
  </r>
  <r>
    <n v="16275"/>
    <x v="0"/>
    <x v="12705"/>
    <d v="2023-02-09T11:02:05"/>
  </r>
  <r>
    <n v="16276"/>
    <x v="3"/>
    <x v="12706"/>
    <d v="2023-02-21T16:33:35"/>
  </r>
  <r>
    <n v="16277"/>
    <x v="3"/>
    <x v="12707"/>
    <d v="2023-04-11T13:33:30"/>
  </r>
  <r>
    <n v="16278"/>
    <x v="0"/>
    <x v="12708"/>
    <d v="2023-02-14T09:26:45"/>
  </r>
  <r>
    <n v="16279"/>
    <x v="0"/>
    <x v="12709"/>
    <d v="2023-04-24T13:35:52"/>
  </r>
  <r>
    <n v="16280"/>
    <x v="0"/>
    <x v="12710"/>
    <d v="2023-02-27T10:02:11"/>
  </r>
  <r>
    <n v="16281"/>
    <x v="0"/>
    <x v="12711"/>
    <d v="2023-02-10T10:36:40"/>
  </r>
  <r>
    <n v="16282"/>
    <x v="3"/>
    <x v="12712"/>
    <d v="2023-03-27T13:36:57"/>
  </r>
  <r>
    <n v="16283"/>
    <x v="0"/>
    <x v="12713"/>
    <d v="2023-02-10T10:41:04"/>
  </r>
  <r>
    <n v="16284"/>
    <x v="0"/>
    <x v="12714"/>
    <d v="2023-02-09T10:22:39"/>
  </r>
  <r>
    <n v="16285"/>
    <x v="3"/>
    <x v="12715"/>
    <d v="2023-02-09T10:49:25"/>
  </r>
  <r>
    <n v="16286"/>
    <x v="0"/>
    <x v="12716"/>
    <d v="2023-02-10T10:44:01"/>
  </r>
  <r>
    <n v="16287"/>
    <x v="0"/>
    <x v="12717"/>
    <d v="2023-02-10T10:21:39"/>
  </r>
  <r>
    <n v="16288"/>
    <x v="4"/>
    <x v="12718"/>
    <d v="2023-02-09T12:33:11"/>
  </r>
  <r>
    <n v="16289"/>
    <x v="0"/>
    <x v="12719"/>
    <d v="2023-02-13T12:55:14"/>
  </r>
  <r>
    <n v="16290"/>
    <x v="3"/>
    <x v="12720"/>
    <d v="2023-02-13T09:36:52"/>
  </r>
  <r>
    <n v="16292"/>
    <x v="0"/>
    <x v="12721"/>
    <d v="2023-03-06T09:35:52"/>
  </r>
  <r>
    <n v="16293"/>
    <x v="0"/>
    <x v="12722"/>
    <d v="2023-02-10T10:46:38"/>
  </r>
  <r>
    <n v="16294"/>
    <x v="3"/>
    <x v="12723"/>
    <d v="2023-04-26T14:14:38"/>
  </r>
  <r>
    <n v="16296"/>
    <x v="2"/>
    <x v="12724"/>
    <d v="2023-02-17T11:57:02"/>
  </r>
  <r>
    <n v="16297"/>
    <x v="0"/>
    <x v="12725"/>
    <d v="2023-02-10T10:50:44"/>
  </r>
  <r>
    <n v="16298"/>
    <x v="3"/>
    <x v="12726"/>
    <d v="2023-02-10T10:32:06"/>
  </r>
  <r>
    <n v="16299"/>
    <x v="3"/>
    <x v="12727"/>
    <d v="2023-02-13T14:52:13"/>
  </r>
  <r>
    <n v="16300"/>
    <x v="3"/>
    <x v="12728"/>
    <d v="2023-03-07T08:40:45"/>
  </r>
  <r>
    <n v="16301"/>
    <x v="0"/>
    <x v="12729"/>
    <d v="2023-02-13T09:31:37"/>
  </r>
  <r>
    <n v="16302"/>
    <x v="3"/>
    <x v="12730"/>
    <d v="2023-05-05T08:48:02"/>
  </r>
  <r>
    <n v="16303"/>
    <x v="4"/>
    <x v="12731"/>
    <d v="2023-02-10T12:40:48"/>
  </r>
  <r>
    <n v="16304"/>
    <x v="3"/>
    <x v="12732"/>
    <d v="2023-02-16T14:55:02"/>
  </r>
  <r>
    <n v="16305"/>
    <x v="3"/>
    <x v="12733"/>
    <d v="2023-02-21T16:39:56"/>
  </r>
  <r>
    <n v="16306"/>
    <x v="0"/>
    <x v="12734"/>
    <d v="2023-02-15T18:27:24"/>
  </r>
  <r>
    <n v="16307"/>
    <x v="0"/>
    <x v="12735"/>
    <d v="2023-02-13T07:35:24"/>
  </r>
  <r>
    <n v="16308"/>
    <x v="4"/>
    <x v="12736"/>
    <d v="2023-02-10T17:50:31"/>
  </r>
  <r>
    <n v="16309"/>
    <x v="0"/>
    <x v="12737"/>
    <d v="2023-02-15T16:09:31"/>
  </r>
  <r>
    <n v="16310"/>
    <x v="0"/>
    <x v="12738"/>
    <d v="2023-02-23T15:34:27"/>
  </r>
  <r>
    <n v="16312"/>
    <x v="3"/>
    <x v="12739"/>
    <d v="2023-02-13T09:28:24"/>
  </r>
  <r>
    <n v="16313"/>
    <x v="3"/>
    <x v="12740"/>
    <d v="2023-02-14T11:27:52"/>
  </r>
  <r>
    <n v="16314"/>
    <x v="3"/>
    <x v="12741"/>
    <d v="2023-04-13T14:21:38"/>
  </r>
  <r>
    <n v="16315"/>
    <x v="3"/>
    <x v="12742"/>
    <d v="2023-02-16T09:38:06"/>
  </r>
  <r>
    <n v="16316"/>
    <x v="0"/>
    <x v="12743"/>
    <d v="2023-02-13T09:24:38"/>
  </r>
  <r>
    <n v="16317"/>
    <x v="4"/>
    <x v="12744"/>
    <d v="2023-02-11T14:37:13"/>
  </r>
  <r>
    <n v="16318"/>
    <x v="3"/>
    <x v="12745"/>
    <d v="2023-02-22T09:44:26"/>
  </r>
  <r>
    <n v="16319"/>
    <x v="3"/>
    <x v="12746"/>
    <d v="2023-06-07T14:59:35"/>
  </r>
  <r>
    <n v="16320"/>
    <x v="3"/>
    <x v="12747"/>
    <d v="2023-04-04T12:23:47"/>
  </r>
  <r>
    <n v="16321"/>
    <x v="4"/>
    <x v="12748"/>
    <d v="2023-02-12T10:51:44"/>
  </r>
  <r>
    <n v="16323"/>
    <x v="3"/>
    <x v="12749"/>
    <d v="2023-02-13T09:11:01"/>
  </r>
  <r>
    <n v="16324"/>
    <x v="3"/>
    <x v="12750"/>
    <d v="2023-02-22T09:43:32"/>
  </r>
  <r>
    <n v="16325"/>
    <x v="0"/>
    <x v="12751"/>
    <d v="2023-02-15T13:03:05"/>
  </r>
  <r>
    <n v="16326"/>
    <x v="3"/>
    <x v="12752"/>
    <d v="2023-05-15T12:49:47"/>
  </r>
  <r>
    <n v="16327"/>
    <x v="0"/>
    <x v="12753"/>
    <d v="2023-02-16T09:50:07"/>
  </r>
  <r>
    <n v="16328"/>
    <x v="0"/>
    <x v="12754"/>
    <d v="2023-03-09T16:05:39"/>
  </r>
  <r>
    <n v="16329"/>
    <x v="3"/>
    <x v="12755"/>
    <d v="2023-02-14T10:27:24"/>
  </r>
  <r>
    <n v="16333"/>
    <x v="0"/>
    <x v="12756"/>
    <d v="2023-02-16T09:06:23"/>
  </r>
  <r>
    <n v="16334"/>
    <x v="3"/>
    <x v="12757"/>
    <d v="2023-02-13T14:55:19"/>
  </r>
  <r>
    <n v="16335"/>
    <x v="2"/>
    <x v="12758"/>
    <d v="2023-02-13T12:45:37"/>
  </r>
  <r>
    <n v="16336"/>
    <x v="0"/>
    <x v="12759"/>
    <d v="2023-02-14T11:15:37"/>
  </r>
  <r>
    <n v="16337"/>
    <x v="0"/>
    <x v="12760"/>
    <d v="2023-02-20T09:13:53"/>
  </r>
  <r>
    <n v="16338"/>
    <x v="4"/>
    <x v="12761"/>
    <d v="2023-02-13T13:23:52"/>
  </r>
  <r>
    <n v="16339"/>
    <x v="0"/>
    <x v="12762"/>
    <d v="2023-02-14T08:26:10"/>
  </r>
  <r>
    <n v="16340"/>
    <x v="3"/>
    <x v="12763"/>
    <d v="2023-02-15T16:16:43"/>
  </r>
  <r>
    <n v="16341"/>
    <x v="3"/>
    <x v="12764"/>
    <d v="2023-02-16T10:44:00"/>
  </r>
  <r>
    <n v="16342"/>
    <x v="3"/>
    <x v="12765"/>
    <d v="2023-03-08T12:05:00"/>
  </r>
  <r>
    <n v="16343"/>
    <x v="3"/>
    <x v="12766"/>
    <d v="2023-02-16T14:23:05"/>
  </r>
  <r>
    <n v="16344"/>
    <x v="3"/>
    <x v="12767"/>
    <d v="2023-02-16T14:55:24"/>
  </r>
  <r>
    <n v="16354"/>
    <x v="0"/>
    <x v="12768"/>
    <d v="2023-02-16T08:48:01"/>
  </r>
  <r>
    <n v="16355"/>
    <x v="0"/>
    <x v="12769"/>
    <d v="2023-02-16T12:15:37"/>
  </r>
  <r>
    <n v="16356"/>
    <x v="0"/>
    <x v="12770"/>
    <d v="2023-03-09T11:44:26"/>
  </r>
  <r>
    <n v="16357"/>
    <x v="3"/>
    <x v="12771"/>
    <d v="2023-02-28T14:47:57"/>
  </r>
  <r>
    <n v="16358"/>
    <x v="3"/>
    <x v="12772"/>
    <d v="2023-03-07T12:51:30"/>
  </r>
  <r>
    <n v="16359"/>
    <x v="0"/>
    <x v="12773"/>
    <d v="2023-02-16T09:55:33"/>
  </r>
  <r>
    <n v="16360"/>
    <x v="3"/>
    <x v="12774"/>
    <d v="2023-02-14T10:27:18"/>
  </r>
  <r>
    <n v="16361"/>
    <x v="0"/>
    <x v="12775"/>
    <d v="2023-02-16T08:58:09"/>
  </r>
  <r>
    <n v="16362"/>
    <x v="2"/>
    <x v="12776"/>
    <d v="2023-03-17T10:33:41"/>
  </r>
  <r>
    <n v="16363"/>
    <x v="3"/>
    <x v="12777"/>
    <d v="2023-02-17T10:32:53"/>
  </r>
  <r>
    <n v="16364"/>
    <x v="0"/>
    <x v="12778"/>
    <d v="2023-06-06T12:27:50"/>
  </r>
  <r>
    <n v="16365"/>
    <x v="3"/>
    <x v="12779"/>
    <d v="2023-04-03T11:36:32"/>
  </r>
  <r>
    <n v="16366"/>
    <x v="0"/>
    <x v="12780"/>
    <d v="2023-02-16T13:03:45"/>
  </r>
  <r>
    <n v="16367"/>
    <x v="0"/>
    <x v="12781"/>
    <d v="2023-02-23T15:09:15"/>
  </r>
  <r>
    <n v="16368"/>
    <x v="3"/>
    <x v="12782"/>
    <d v="2023-02-20T16:14:07"/>
  </r>
  <r>
    <n v="16369"/>
    <x v="3"/>
    <x v="12783"/>
    <d v="2023-03-09T10:05:42"/>
  </r>
  <r>
    <n v="16370"/>
    <x v="3"/>
    <x v="12784"/>
    <d v="2023-05-02T11:43:16"/>
  </r>
  <r>
    <n v="16371"/>
    <x v="3"/>
    <x v="12785"/>
    <d v="2023-02-16T13:45:15"/>
  </r>
  <r>
    <n v="16374"/>
    <x v="3"/>
    <x v="12786"/>
    <d v="2023-03-21T13:11:56"/>
  </r>
  <r>
    <n v="16375"/>
    <x v="0"/>
    <x v="12787"/>
    <d v="2023-02-23T14:59:08"/>
  </r>
  <r>
    <n v="16376"/>
    <x v="0"/>
    <x v="12788"/>
    <d v="2023-02-15T07:51:58"/>
  </r>
  <r>
    <n v="16377"/>
    <x v="3"/>
    <x v="12789"/>
    <d v="2023-02-16T16:20:34"/>
  </r>
  <r>
    <n v="16378"/>
    <x v="4"/>
    <x v="12790"/>
    <d v="2023-02-15T08:10:24"/>
  </r>
  <r>
    <n v="16379"/>
    <x v="3"/>
    <x v="12791"/>
    <d v="2023-02-16T08:39:40"/>
  </r>
  <r>
    <n v="16380"/>
    <x v="0"/>
    <x v="12792"/>
    <d v="2023-03-09T14:26:30"/>
  </r>
  <r>
    <n v="16381"/>
    <x v="0"/>
    <x v="12793"/>
    <d v="2023-02-27T20:18:36"/>
  </r>
  <r>
    <n v="16382"/>
    <x v="3"/>
    <x v="12794"/>
    <d v="2023-02-16T15:39:43"/>
  </r>
  <r>
    <n v="16383"/>
    <x v="0"/>
    <x v="12795"/>
    <d v="2023-02-16T12:03:07"/>
  </r>
  <r>
    <n v="16384"/>
    <x v="2"/>
    <x v="12796"/>
    <d v="2023-02-16T08:47:28"/>
  </r>
  <r>
    <n v="16385"/>
    <x v="0"/>
    <x v="12797"/>
    <d v="2023-02-16T10:12:00"/>
  </r>
  <r>
    <n v="16386"/>
    <x v="0"/>
    <x v="12798"/>
    <d v="2023-02-21T11:02:50"/>
  </r>
  <r>
    <n v="16387"/>
    <x v="0"/>
    <x v="12799"/>
    <d v="2023-02-17T13:35:43"/>
  </r>
  <r>
    <n v="16388"/>
    <x v="0"/>
    <x v="12800"/>
    <d v="2023-02-20T13:36:07"/>
  </r>
  <r>
    <n v="16389"/>
    <x v="3"/>
    <x v="12801"/>
    <d v="2023-02-16T14:42:56"/>
  </r>
  <r>
    <n v="16390"/>
    <x v="0"/>
    <x v="12802"/>
    <d v="2023-02-21T16:28:38"/>
  </r>
  <r>
    <n v="16391"/>
    <x v="3"/>
    <x v="12803"/>
    <d v="2023-03-21T13:00:05"/>
  </r>
  <r>
    <n v="16392"/>
    <x v="2"/>
    <x v="12804"/>
    <d v="2023-02-21T11:13:48"/>
  </r>
  <r>
    <n v="16393"/>
    <x v="2"/>
    <x v="12805"/>
    <d v="2023-03-02T12:56:54"/>
  </r>
  <r>
    <n v="16394"/>
    <x v="3"/>
    <x v="12806"/>
    <d v="2023-03-08T13:07:18"/>
  </r>
  <r>
    <n v="16395"/>
    <x v="3"/>
    <x v="12807"/>
    <d v="2023-04-27T21:13:33"/>
  </r>
  <r>
    <n v="16396"/>
    <x v="0"/>
    <x v="12808"/>
    <d v="2023-02-20T13:49:39"/>
  </r>
  <r>
    <n v="16398"/>
    <x v="0"/>
    <x v="12809"/>
    <d v="2023-02-17T07:20:16"/>
  </r>
  <r>
    <n v="16399"/>
    <x v="0"/>
    <x v="12810"/>
    <d v="2023-05-12T14:35:49"/>
  </r>
  <r>
    <n v="16400"/>
    <x v="4"/>
    <x v="12811"/>
    <d v="2023-02-16T18:13:21"/>
  </r>
  <r>
    <n v="16401"/>
    <x v="3"/>
    <x v="12812"/>
    <d v="2023-03-30T13:52:02"/>
  </r>
  <r>
    <n v="16402"/>
    <x v="0"/>
    <x v="12813"/>
    <d v="2023-02-17T13:41:12"/>
  </r>
  <r>
    <n v="16403"/>
    <x v="3"/>
    <x v="12814"/>
    <d v="2023-03-21T10:59:47"/>
  </r>
  <r>
    <n v="16404"/>
    <x v="0"/>
    <x v="12815"/>
    <d v="2023-02-20T12:33:04"/>
  </r>
  <r>
    <n v="16405"/>
    <x v="0"/>
    <x v="12816"/>
    <d v="2023-02-20T13:19:29"/>
  </r>
  <r>
    <n v="16407"/>
    <x v="3"/>
    <x v="12817"/>
    <d v="2023-02-22T18:11:11"/>
  </r>
  <r>
    <n v="16408"/>
    <x v="3"/>
    <x v="12818"/>
    <d v="2023-02-20T14:07:42"/>
  </r>
  <r>
    <n v="16409"/>
    <x v="0"/>
    <x v="12819"/>
    <d v="2023-03-14T11:02:49"/>
  </r>
  <r>
    <n v="16410"/>
    <x v="3"/>
    <x v="12820"/>
    <d v="2023-03-02T14:55:36"/>
  </r>
  <r>
    <n v="16411"/>
    <x v="0"/>
    <x v="12821"/>
    <d v="2023-02-22T13:00:04"/>
  </r>
  <r>
    <n v="16412"/>
    <x v="4"/>
    <x v="12822"/>
    <d v="2023-02-17T16:53:43"/>
  </r>
  <r>
    <n v="16413"/>
    <x v="0"/>
    <x v="12823"/>
    <d v="2023-02-23T12:14:40"/>
  </r>
  <r>
    <n v="16414"/>
    <x v="0"/>
    <x v="12824"/>
    <d v="2023-02-21T08:57:29"/>
  </r>
  <r>
    <n v="16415"/>
    <x v="0"/>
    <x v="12825"/>
    <d v="2023-06-06T13:11:40"/>
  </r>
  <r>
    <n v="16416"/>
    <x v="0"/>
    <x v="12826"/>
    <d v="2023-02-20T12:46:52"/>
  </r>
  <r>
    <n v="16417"/>
    <x v="3"/>
    <x v="12827"/>
    <d v="2023-04-28T13:57:30"/>
  </r>
  <r>
    <n v="16418"/>
    <x v="0"/>
    <x v="12828"/>
    <d v="2023-02-24T06:12:41"/>
  </r>
  <r>
    <n v="16419"/>
    <x v="3"/>
    <x v="12829"/>
    <d v="2023-03-23T09:46:18"/>
  </r>
  <r>
    <n v="16420"/>
    <x v="0"/>
    <x v="12830"/>
    <d v="2023-02-20T12:40:22"/>
  </r>
  <r>
    <n v="16421"/>
    <x v="0"/>
    <x v="12831"/>
    <d v="2023-02-22T09:14:26"/>
  </r>
  <r>
    <n v="16422"/>
    <x v="3"/>
    <x v="12832"/>
    <d v="2023-03-15T16:33:39"/>
  </r>
  <r>
    <n v="16423"/>
    <x v="3"/>
    <x v="12833"/>
    <d v="2023-02-20T14:09:13"/>
  </r>
  <r>
    <n v="16424"/>
    <x v="0"/>
    <x v="12834"/>
    <d v="2023-02-21T10:25:27"/>
  </r>
  <r>
    <n v="16425"/>
    <x v="3"/>
    <x v="12835"/>
    <d v="2023-02-20T08:10:59"/>
  </r>
  <r>
    <n v="16426"/>
    <x v="0"/>
    <x v="12836"/>
    <d v="2023-02-20T09:50:40"/>
  </r>
  <r>
    <n v="16427"/>
    <x v="0"/>
    <x v="12837"/>
    <d v="2023-02-21T13:20:10"/>
  </r>
  <r>
    <n v="16428"/>
    <x v="4"/>
    <x v="12838"/>
    <d v="2023-02-19T11:44:41"/>
  </r>
  <r>
    <n v="16429"/>
    <x v="4"/>
    <x v="12839"/>
    <d v="2023-02-19T16:06:06"/>
  </r>
  <r>
    <n v="16430"/>
    <x v="3"/>
    <x v="12840"/>
    <d v="2023-02-21T10:38:42"/>
  </r>
  <r>
    <n v="16431"/>
    <x v="0"/>
    <x v="12841"/>
    <d v="2023-02-24T10:30:39"/>
  </r>
  <r>
    <n v="16432"/>
    <x v="3"/>
    <x v="12842"/>
    <d v="2023-03-02T09:30:12"/>
  </r>
  <r>
    <n v="16433"/>
    <x v="0"/>
    <x v="12843"/>
    <d v="2023-02-20T11:22:45"/>
  </r>
  <r>
    <n v="16434"/>
    <x v="4"/>
    <x v="12844"/>
    <d v="2023-02-20T12:09:27"/>
  </r>
  <r>
    <n v="16435"/>
    <x v="3"/>
    <x v="12845"/>
    <d v="2023-06-08T13:15:17"/>
  </r>
  <r>
    <n v="16436"/>
    <x v="3"/>
    <x v="12846"/>
    <d v="2023-03-27T14:30:00"/>
  </r>
  <r>
    <n v="16438"/>
    <x v="3"/>
    <x v="12847"/>
    <d v="2023-03-07T14:23:36"/>
  </r>
  <r>
    <n v="16439"/>
    <x v="3"/>
    <x v="12848"/>
    <d v="2023-03-21T09:11:43"/>
  </r>
  <r>
    <n v="16440"/>
    <x v="3"/>
    <x v="12849"/>
    <d v="2023-03-07T14:28:55"/>
  </r>
  <r>
    <n v="16441"/>
    <x v="2"/>
    <x v="12850"/>
    <d v="2023-02-21T10:09:48"/>
  </r>
  <r>
    <n v="16442"/>
    <x v="0"/>
    <x v="12851"/>
    <d v="2023-03-14T11:05:42"/>
  </r>
  <r>
    <n v="16443"/>
    <x v="3"/>
    <x v="12852"/>
    <d v="2023-02-24T10:20:15"/>
  </r>
  <r>
    <n v="16444"/>
    <x v="0"/>
    <x v="12853"/>
    <d v="2023-02-23T13:41:10"/>
  </r>
  <r>
    <n v="16445"/>
    <x v="0"/>
    <x v="12854"/>
    <d v="2023-03-09T15:07:48"/>
  </r>
  <r>
    <n v="16446"/>
    <x v="3"/>
    <x v="12855"/>
    <d v="2023-02-22T13:48:05"/>
  </r>
  <r>
    <n v="16447"/>
    <x v="3"/>
    <x v="12856"/>
    <d v="2023-03-28T07:18:20"/>
  </r>
  <r>
    <n v="16448"/>
    <x v="3"/>
    <x v="12857"/>
    <d v="2023-02-21T13:13:51"/>
  </r>
  <r>
    <n v="16449"/>
    <x v="3"/>
    <x v="12858"/>
    <d v="2023-03-28T13:18:28"/>
  </r>
  <r>
    <n v="16450"/>
    <x v="0"/>
    <x v="12859"/>
    <d v="2023-02-27T12:02:58"/>
  </r>
  <r>
    <n v="16452"/>
    <x v="4"/>
    <x v="12860"/>
    <d v="2023-02-21T12:29:16"/>
  </r>
  <r>
    <n v="16453"/>
    <x v="0"/>
    <x v="12861"/>
    <d v="2023-02-23T10:47:12"/>
  </r>
  <r>
    <n v="16454"/>
    <x v="0"/>
    <x v="12862"/>
    <d v="2023-04-24T13:40:59"/>
  </r>
  <r>
    <n v="16455"/>
    <x v="3"/>
    <x v="12863"/>
    <d v="2023-02-22T17:55:41"/>
  </r>
  <r>
    <n v="16456"/>
    <x v="3"/>
    <x v="12864"/>
    <d v="2023-03-20T09:00:05"/>
  </r>
  <r>
    <n v="16457"/>
    <x v="3"/>
    <x v="12865"/>
    <d v="2023-04-03T11:37:10"/>
  </r>
  <r>
    <n v="16458"/>
    <x v="3"/>
    <x v="12866"/>
    <d v="2023-03-28T14:10:03"/>
  </r>
  <r>
    <n v="16459"/>
    <x v="3"/>
    <x v="12867"/>
    <d v="2023-03-28T14:25:00"/>
  </r>
  <r>
    <n v="16460"/>
    <x v="0"/>
    <x v="12868"/>
    <d v="2023-02-23T13:42:29"/>
  </r>
  <r>
    <n v="16461"/>
    <x v="3"/>
    <x v="12869"/>
    <d v="2023-02-23T09:05:13"/>
  </r>
  <r>
    <n v="16469"/>
    <x v="3"/>
    <x v="12870"/>
    <d v="2023-03-03T10:02:13"/>
  </r>
  <r>
    <n v="16470"/>
    <x v="3"/>
    <x v="12871"/>
    <d v="2023-03-21T08:55:41"/>
  </r>
  <r>
    <n v="16471"/>
    <x v="3"/>
    <x v="12872"/>
    <d v="2023-03-08T13:26:20"/>
  </r>
  <r>
    <n v="16472"/>
    <x v="3"/>
    <x v="12873"/>
    <d v="2023-03-21T11:57:15"/>
  </r>
  <r>
    <n v="16473"/>
    <x v="3"/>
    <x v="12874"/>
    <d v="2023-02-22T17:13:03"/>
  </r>
  <r>
    <n v="16474"/>
    <x v="0"/>
    <x v="12875"/>
    <d v="2023-02-23T15:59:50"/>
  </r>
  <r>
    <n v="16475"/>
    <x v="0"/>
    <x v="12876"/>
    <d v="2023-02-23T13:44:36"/>
  </r>
  <r>
    <n v="16476"/>
    <x v="0"/>
    <x v="12877"/>
    <d v="2023-02-22T12:23:45"/>
  </r>
  <r>
    <n v="16477"/>
    <x v="3"/>
    <x v="12878"/>
    <d v="2023-03-08T15:10:42"/>
  </r>
  <r>
    <n v="16478"/>
    <x v="0"/>
    <x v="12879"/>
    <d v="2023-02-23T16:08:14"/>
  </r>
  <r>
    <n v="16479"/>
    <x v="3"/>
    <x v="12880"/>
    <d v="2023-04-03T11:21:56"/>
  </r>
  <r>
    <n v="16480"/>
    <x v="3"/>
    <x v="12881"/>
    <d v="2023-02-28T13:13:22"/>
  </r>
  <r>
    <n v="16481"/>
    <x v="3"/>
    <x v="12882"/>
    <d v="2023-02-23T10:25:28"/>
  </r>
  <r>
    <n v="16482"/>
    <x v="3"/>
    <x v="12883"/>
    <d v="2023-03-03T10:57:08"/>
  </r>
  <r>
    <n v="16483"/>
    <x v="3"/>
    <x v="12884"/>
    <d v="2023-04-25T08:04:04"/>
  </r>
  <r>
    <n v="16484"/>
    <x v="3"/>
    <x v="12885"/>
    <d v="2023-04-28T14:10:17"/>
  </r>
  <r>
    <n v="16485"/>
    <x v="3"/>
    <x v="12886"/>
    <d v="2023-02-23T15:58:34"/>
  </r>
  <r>
    <n v="16486"/>
    <x v="0"/>
    <x v="12887"/>
    <d v="2023-03-16T15:47:47"/>
  </r>
  <r>
    <n v="16487"/>
    <x v="2"/>
    <x v="12888"/>
    <d v="2023-02-24T08:51:13"/>
  </r>
  <r>
    <n v="16488"/>
    <x v="4"/>
    <x v="12889"/>
    <d v="2023-02-23T10:07:51"/>
  </r>
  <r>
    <n v="16489"/>
    <x v="3"/>
    <x v="12890"/>
    <d v="2023-02-23T14:22:23"/>
  </r>
  <r>
    <n v="16491"/>
    <x v="4"/>
    <x v="12891"/>
    <d v="2023-02-23T14:51:27"/>
  </r>
  <r>
    <n v="16492"/>
    <x v="3"/>
    <x v="12892"/>
    <d v="2023-04-21T12:29:43"/>
  </r>
  <r>
    <n v="16493"/>
    <x v="2"/>
    <x v="12893"/>
    <d v="2023-02-24T12:48:03"/>
  </r>
  <r>
    <n v="16499"/>
    <x v="3"/>
    <x v="12894"/>
    <d v="2023-02-27T10:51:41"/>
  </r>
  <r>
    <n v="16500"/>
    <x v="3"/>
    <x v="12895"/>
    <d v="2023-02-24T11:06:38"/>
  </r>
  <r>
    <n v="16501"/>
    <x v="3"/>
    <x v="12896"/>
    <d v="2023-03-07T09:26:34"/>
  </r>
  <r>
    <n v="16502"/>
    <x v="3"/>
    <x v="12897"/>
    <d v="2023-02-27T12:32:33"/>
  </r>
  <r>
    <n v="16503"/>
    <x v="0"/>
    <x v="12898"/>
    <d v="2023-02-28T15:54:22"/>
  </r>
  <r>
    <n v="16504"/>
    <x v="3"/>
    <x v="12899"/>
    <d v="2023-03-03T15:48:57"/>
  </r>
  <r>
    <n v="16505"/>
    <x v="0"/>
    <x v="12900"/>
    <d v="2023-02-28T15:06:38"/>
  </r>
  <r>
    <n v="16506"/>
    <x v="3"/>
    <x v="12901"/>
    <d v="2023-04-25T07:38:26"/>
  </r>
  <r>
    <n v="16507"/>
    <x v="2"/>
    <x v="12902"/>
    <d v="2023-02-27T12:33:19"/>
  </r>
  <r>
    <n v="16508"/>
    <x v="3"/>
    <x v="12903"/>
    <d v="2023-03-15T15:21:09"/>
  </r>
  <r>
    <n v="16509"/>
    <x v="0"/>
    <x v="12904"/>
    <d v="2023-02-28T15:08:25"/>
  </r>
  <r>
    <n v="16510"/>
    <x v="3"/>
    <x v="12905"/>
    <d v="2023-02-28T10:39:27"/>
  </r>
  <r>
    <n v="16511"/>
    <x v="2"/>
    <x v="12906"/>
    <d v="2023-02-27T10:36:33"/>
  </r>
  <r>
    <n v="16512"/>
    <x v="0"/>
    <x v="12907"/>
    <d v="2023-02-27T08:34:56"/>
  </r>
  <r>
    <n v="16513"/>
    <x v="3"/>
    <x v="12908"/>
    <d v="2023-03-28T14:41:49"/>
  </r>
  <r>
    <n v="16514"/>
    <x v="0"/>
    <x v="12909"/>
    <d v="2023-02-27T14:25:26"/>
  </r>
  <r>
    <n v="16515"/>
    <x v="0"/>
    <x v="12910"/>
    <d v="2023-02-27T14:15:24"/>
  </r>
  <r>
    <n v="16516"/>
    <x v="0"/>
    <x v="12911"/>
    <d v="2023-02-28T12:18:18"/>
  </r>
  <r>
    <n v="16517"/>
    <x v="3"/>
    <x v="12912"/>
    <d v="2023-02-27T12:26:38"/>
  </r>
  <r>
    <n v="16518"/>
    <x v="0"/>
    <x v="12913"/>
    <d v="2023-03-06T09:40:36"/>
  </r>
  <r>
    <n v="16519"/>
    <x v="0"/>
    <x v="12914"/>
    <d v="2023-02-27T13:21:17"/>
  </r>
  <r>
    <n v="16520"/>
    <x v="0"/>
    <x v="12915"/>
    <d v="2023-02-28T09:40:19"/>
  </r>
  <r>
    <n v="16521"/>
    <x v="0"/>
    <x v="12916"/>
    <d v="2023-03-15T15:43:48"/>
  </r>
  <r>
    <n v="16522"/>
    <x v="0"/>
    <x v="12917"/>
    <d v="2023-04-14T08:39:57"/>
  </r>
  <r>
    <n v="16523"/>
    <x v="3"/>
    <x v="12918"/>
    <d v="2023-02-28T13:54:56"/>
  </r>
  <r>
    <n v="16524"/>
    <x v="0"/>
    <x v="12919"/>
    <d v="2023-03-02T10:39:19"/>
  </r>
  <r>
    <n v="16525"/>
    <x v="0"/>
    <x v="12920"/>
    <d v="2023-03-02T13:23:29"/>
  </r>
  <r>
    <n v="16526"/>
    <x v="0"/>
    <x v="12921"/>
    <d v="2023-02-28T09:48:17"/>
  </r>
  <r>
    <n v="16527"/>
    <x v="0"/>
    <x v="12922"/>
    <d v="2023-02-28T14:21:40"/>
  </r>
  <r>
    <n v="16528"/>
    <x v="0"/>
    <x v="12923"/>
    <d v="2023-03-02T10:12:20"/>
  </r>
  <r>
    <n v="16529"/>
    <x v="3"/>
    <x v="12924"/>
    <d v="2023-03-08T10:36:09"/>
  </r>
  <r>
    <n v="16530"/>
    <x v="3"/>
    <x v="12925"/>
    <d v="2023-03-07T20:08:03"/>
  </r>
  <r>
    <n v="16531"/>
    <x v="4"/>
    <x v="12926"/>
    <d v="2023-02-28T20:49:15"/>
  </r>
  <r>
    <n v="16532"/>
    <x v="3"/>
    <x v="12927"/>
    <d v="2023-03-02T15:20:18"/>
  </r>
  <r>
    <n v="16535"/>
    <x v="3"/>
    <x v="12928"/>
    <d v="2023-03-06T16:17:28"/>
  </r>
  <r>
    <n v="16536"/>
    <x v="3"/>
    <x v="12929"/>
    <d v="2023-03-17T10:35:44"/>
  </r>
  <r>
    <n v="16537"/>
    <x v="0"/>
    <x v="12930"/>
    <d v="2023-03-01T13:46:50"/>
  </r>
  <r>
    <n v="16538"/>
    <x v="2"/>
    <x v="12931"/>
    <d v="2023-03-02T14:36:29"/>
  </r>
  <r>
    <n v="16539"/>
    <x v="0"/>
    <x v="12932"/>
    <d v="2023-03-13T11:00:29"/>
  </r>
  <r>
    <n v="16540"/>
    <x v="3"/>
    <x v="12933"/>
    <d v="2023-03-07T09:48:08"/>
  </r>
  <r>
    <n v="16541"/>
    <x v="0"/>
    <x v="12934"/>
    <d v="2023-03-02T07:49:24"/>
  </r>
  <r>
    <n v="16542"/>
    <x v="0"/>
    <x v="12935"/>
    <d v="2023-03-15T13:30:12"/>
  </r>
  <r>
    <n v="16543"/>
    <x v="0"/>
    <x v="12936"/>
    <d v="2023-03-06T08:16:00"/>
  </r>
  <r>
    <n v="16544"/>
    <x v="0"/>
    <x v="12937"/>
    <d v="2023-03-07T15:24:48"/>
  </r>
  <r>
    <n v="16545"/>
    <x v="0"/>
    <x v="12938"/>
    <d v="2023-03-02T10:20:07"/>
  </r>
  <r>
    <n v="16546"/>
    <x v="0"/>
    <x v="12939"/>
    <d v="2023-03-02T14:45:28"/>
  </r>
  <r>
    <n v="16547"/>
    <x v="1"/>
    <x v="12940"/>
    <d v="2023-03-07T15:50:45"/>
  </r>
  <r>
    <n v="16548"/>
    <x v="0"/>
    <x v="12941"/>
    <d v="2023-03-14T10:23:03"/>
  </r>
  <r>
    <n v="16549"/>
    <x v="0"/>
    <x v="12942"/>
    <d v="2023-03-07T12:14:02"/>
  </r>
  <r>
    <n v="16550"/>
    <x v="0"/>
    <x v="12943"/>
    <d v="2023-03-02T14:38:54"/>
  </r>
  <r>
    <n v="16551"/>
    <x v="2"/>
    <x v="12944"/>
    <d v="2023-03-16T16:01:58"/>
  </r>
  <r>
    <n v="16552"/>
    <x v="0"/>
    <x v="12945"/>
    <d v="2023-05-12T06:16:00"/>
  </r>
  <r>
    <n v="16553"/>
    <x v="3"/>
    <x v="12946"/>
    <d v="2023-06-07T15:27:32"/>
  </r>
  <r>
    <n v="16554"/>
    <x v="3"/>
    <x v="12947"/>
    <d v="2023-03-06T09:58:37"/>
  </r>
  <r>
    <n v="16555"/>
    <x v="0"/>
    <x v="12948"/>
    <d v="2023-03-03T07:56:54"/>
  </r>
  <r>
    <n v="16556"/>
    <x v="3"/>
    <x v="12949"/>
    <d v="2023-03-07T14:32:38"/>
  </r>
  <r>
    <n v="16557"/>
    <x v="0"/>
    <x v="12950"/>
    <d v="2023-03-15T14:32:30"/>
  </r>
  <r>
    <n v="16558"/>
    <x v="0"/>
    <x v="12951"/>
    <d v="2023-03-08T16:26:45"/>
  </r>
  <r>
    <n v="16559"/>
    <x v="0"/>
    <x v="12952"/>
    <d v="2023-03-16T14:12:13"/>
  </r>
  <r>
    <n v="16560"/>
    <x v="0"/>
    <x v="12953"/>
    <d v="2023-03-15T16:02:17"/>
  </r>
  <r>
    <n v="16561"/>
    <x v="3"/>
    <x v="12954"/>
    <d v="2023-03-06T09:39:20"/>
  </r>
  <r>
    <n v="16562"/>
    <x v="3"/>
    <x v="12955"/>
    <d v="2023-03-20T09:46:38"/>
  </r>
  <r>
    <n v="16563"/>
    <x v="3"/>
    <x v="12956"/>
    <d v="2023-03-06T09:23:14"/>
  </r>
  <r>
    <n v="16564"/>
    <x v="0"/>
    <x v="12957"/>
    <d v="2023-03-06T12:51:03"/>
  </r>
  <r>
    <n v="16565"/>
    <x v="3"/>
    <x v="12958"/>
    <d v="2023-03-07T08:15:34"/>
  </r>
  <r>
    <n v="16566"/>
    <x v="3"/>
    <x v="12959"/>
    <d v="2023-03-06T15:31:40"/>
  </r>
  <r>
    <n v="16567"/>
    <x v="3"/>
    <x v="12960"/>
    <d v="2023-03-28T11:41:43"/>
  </r>
  <r>
    <n v="16568"/>
    <x v="3"/>
    <x v="12961"/>
    <d v="2023-03-15T16:10:55"/>
  </r>
  <r>
    <n v="16569"/>
    <x v="4"/>
    <x v="12962"/>
    <d v="2023-03-03T17:32:27"/>
  </r>
  <r>
    <n v="16570"/>
    <x v="3"/>
    <x v="12963"/>
    <d v="2023-03-06T11:39:53"/>
  </r>
  <r>
    <n v="16571"/>
    <x v="0"/>
    <x v="12964"/>
    <d v="2023-03-16T14:15:12"/>
  </r>
  <r>
    <n v="16572"/>
    <x v="0"/>
    <x v="12965"/>
    <d v="2023-04-06T09:51:20"/>
  </r>
  <r>
    <n v="16575"/>
    <x v="0"/>
    <x v="12966"/>
    <d v="2023-03-06T09:43:24"/>
  </r>
  <r>
    <n v="16576"/>
    <x v="3"/>
    <x v="12967"/>
    <d v="2023-03-07T07:53:24"/>
  </r>
  <r>
    <n v="16577"/>
    <x v="4"/>
    <x v="12968"/>
    <d v="2023-03-04T11:04:37"/>
  </r>
  <r>
    <n v="16578"/>
    <x v="0"/>
    <x v="12969"/>
    <d v="2023-03-15T16:14:04"/>
  </r>
  <r>
    <n v="16579"/>
    <x v="4"/>
    <x v="12970"/>
    <d v="2023-03-04T14:44:54"/>
  </r>
  <r>
    <n v="16580"/>
    <x v="3"/>
    <x v="12971"/>
    <d v="2023-06-01T12:25:36"/>
  </r>
  <r>
    <n v="16581"/>
    <x v="0"/>
    <x v="12972"/>
    <d v="2023-03-06T12:49:58"/>
  </r>
  <r>
    <n v="16582"/>
    <x v="0"/>
    <x v="12973"/>
    <d v="2023-03-08T16:49:57"/>
  </r>
  <r>
    <n v="16585"/>
    <x v="3"/>
    <x v="12974"/>
    <d v="2023-03-06T14:37:43"/>
  </r>
  <r>
    <n v="16586"/>
    <x v="0"/>
    <x v="12975"/>
    <d v="2023-03-06T14:43:01"/>
  </r>
  <r>
    <n v="16587"/>
    <x v="3"/>
    <x v="12976"/>
    <d v="2023-04-24T13:58:17"/>
  </r>
  <r>
    <n v="16588"/>
    <x v="3"/>
    <x v="12977"/>
    <d v="2023-03-07T09:46:25"/>
  </r>
  <r>
    <n v="16589"/>
    <x v="3"/>
    <x v="12978"/>
    <d v="2023-03-28T11:05:18"/>
  </r>
  <r>
    <n v="16590"/>
    <x v="3"/>
    <x v="12979"/>
    <d v="2023-03-07T08:19:06"/>
  </r>
  <r>
    <n v="16593"/>
    <x v="0"/>
    <x v="12980"/>
    <d v="2023-03-07T07:42:19"/>
  </r>
  <r>
    <n v="16594"/>
    <x v="0"/>
    <x v="12981"/>
    <d v="2023-03-07T08:26:45"/>
  </r>
  <r>
    <n v="16595"/>
    <x v="0"/>
    <x v="12982"/>
    <d v="2023-03-06T14:05:13"/>
  </r>
  <r>
    <n v="16596"/>
    <x v="3"/>
    <x v="12983"/>
    <d v="2023-04-24T15:11:56"/>
  </r>
  <r>
    <n v="16597"/>
    <x v="0"/>
    <x v="12984"/>
    <d v="2023-03-06T09:48:11"/>
  </r>
  <r>
    <n v="16598"/>
    <x v="3"/>
    <x v="12985"/>
    <d v="2023-03-08T17:02:55"/>
  </r>
  <r>
    <n v="16599"/>
    <x v="3"/>
    <x v="12986"/>
    <d v="2023-04-28T14:14:49"/>
  </r>
  <r>
    <n v="16600"/>
    <x v="3"/>
    <x v="12987"/>
    <d v="2023-03-07T10:54:17"/>
  </r>
  <r>
    <n v="16601"/>
    <x v="0"/>
    <x v="12988"/>
    <d v="2023-03-09T12:17:37"/>
  </r>
  <r>
    <n v="16602"/>
    <x v="3"/>
    <x v="12989"/>
    <d v="2023-05-01T12:15:55"/>
  </r>
  <r>
    <n v="16603"/>
    <x v="3"/>
    <x v="12990"/>
    <d v="2023-03-07T14:33:52"/>
  </r>
  <r>
    <n v="16604"/>
    <x v="0"/>
    <x v="12991"/>
    <d v="2023-03-17T15:26:51"/>
  </r>
  <r>
    <n v="16605"/>
    <x v="0"/>
    <x v="12992"/>
    <d v="2023-03-07T08:22:46"/>
  </r>
  <r>
    <n v="16606"/>
    <x v="0"/>
    <x v="12993"/>
    <d v="2023-03-07T12:15:27"/>
  </r>
  <r>
    <n v="16607"/>
    <x v="0"/>
    <x v="12994"/>
    <d v="2023-03-06T14:29:40"/>
  </r>
  <r>
    <n v="16609"/>
    <x v="3"/>
    <x v="12995"/>
    <d v="2023-03-06T13:42:10"/>
  </r>
  <r>
    <n v="16610"/>
    <x v="2"/>
    <x v="12996"/>
    <d v="2023-03-14T08:15:30"/>
  </r>
  <r>
    <n v="16615"/>
    <x v="4"/>
    <x v="12997"/>
    <d v="2023-03-06T17:39:34"/>
  </r>
  <r>
    <n v="16616"/>
    <x v="0"/>
    <x v="12998"/>
    <d v="2023-03-07T12:57:25"/>
  </r>
  <r>
    <n v="16617"/>
    <x v="3"/>
    <x v="12999"/>
    <d v="2023-04-03T14:41:35"/>
  </r>
  <r>
    <n v="16620"/>
    <x v="4"/>
    <x v="13000"/>
    <d v="2023-03-06T19:00:43"/>
  </r>
  <r>
    <n v="16621"/>
    <x v="0"/>
    <x v="13001"/>
    <d v="2023-03-07T14:08:31"/>
  </r>
  <r>
    <n v="16622"/>
    <x v="3"/>
    <x v="13002"/>
    <d v="2023-03-08T17:21:46"/>
  </r>
  <r>
    <n v="16623"/>
    <x v="2"/>
    <x v="13003"/>
    <d v="2023-03-07T14:16:00"/>
  </r>
  <r>
    <n v="16624"/>
    <x v="3"/>
    <x v="13004"/>
    <d v="2023-03-09T15:16:07"/>
  </r>
  <r>
    <n v="16625"/>
    <x v="0"/>
    <x v="13005"/>
    <d v="2023-03-07T14:17:01"/>
  </r>
  <r>
    <n v="16628"/>
    <x v="0"/>
    <x v="13006"/>
    <d v="2023-03-08T12:26:21"/>
  </r>
  <r>
    <n v="16629"/>
    <x v="3"/>
    <x v="13007"/>
    <d v="2023-03-09T06:54:02"/>
  </r>
  <r>
    <n v="16630"/>
    <x v="3"/>
    <x v="13008"/>
    <d v="2023-03-23T09:40:29"/>
  </r>
  <r>
    <n v="16631"/>
    <x v="3"/>
    <x v="13009"/>
    <d v="2023-03-14T13:46:41"/>
  </r>
  <r>
    <n v="16632"/>
    <x v="3"/>
    <x v="13010"/>
    <d v="2023-03-09T12:54:35"/>
  </r>
  <r>
    <n v="16633"/>
    <x v="3"/>
    <x v="13011"/>
    <d v="2023-03-15T16:21:57"/>
  </r>
  <r>
    <n v="16634"/>
    <x v="0"/>
    <x v="13012"/>
    <d v="2023-03-09T07:18:56"/>
  </r>
  <r>
    <n v="16635"/>
    <x v="0"/>
    <x v="13013"/>
    <d v="2023-03-09T07:18:27"/>
  </r>
  <r>
    <n v="16636"/>
    <x v="3"/>
    <x v="13014"/>
    <d v="2023-04-18T11:05:36"/>
  </r>
  <r>
    <n v="16637"/>
    <x v="0"/>
    <x v="13015"/>
    <d v="2023-03-10T15:20:11"/>
  </r>
  <r>
    <n v="16638"/>
    <x v="3"/>
    <x v="13016"/>
    <d v="2023-03-16T15:21:49"/>
  </r>
  <r>
    <n v="16639"/>
    <x v="0"/>
    <x v="13017"/>
    <d v="2023-03-09T08:25:26"/>
  </r>
  <r>
    <n v="16640"/>
    <x v="0"/>
    <x v="13018"/>
    <d v="2023-03-15T13:29:50"/>
  </r>
  <r>
    <n v="16641"/>
    <x v="3"/>
    <x v="13019"/>
    <d v="2023-04-06T12:13:24"/>
  </r>
  <r>
    <n v="16642"/>
    <x v="0"/>
    <x v="13020"/>
    <d v="2023-03-09T10:07:19"/>
  </r>
  <r>
    <n v="16643"/>
    <x v="4"/>
    <x v="13021"/>
    <d v="2023-03-08T11:18:21"/>
  </r>
  <r>
    <n v="16644"/>
    <x v="4"/>
    <x v="13022"/>
    <d v="2023-03-08T11:20:25"/>
  </r>
  <r>
    <n v="16645"/>
    <x v="3"/>
    <x v="13023"/>
    <d v="2023-03-16T16:03:48"/>
  </r>
  <r>
    <n v="16646"/>
    <x v="0"/>
    <x v="13024"/>
    <d v="2023-03-09T08:06:02"/>
  </r>
  <r>
    <n v="16647"/>
    <x v="2"/>
    <x v="13025"/>
    <d v="2023-03-17T10:35:04"/>
  </r>
  <r>
    <n v="16648"/>
    <x v="0"/>
    <x v="13026"/>
    <d v="2023-03-09T08:20:03"/>
  </r>
  <r>
    <n v="16649"/>
    <x v="0"/>
    <x v="13027"/>
    <d v="2023-03-09T07:05:10"/>
  </r>
  <r>
    <n v="16650"/>
    <x v="3"/>
    <x v="13028"/>
    <d v="2023-03-09T08:28:47"/>
  </r>
  <r>
    <n v="16651"/>
    <x v="0"/>
    <x v="13029"/>
    <d v="2023-06-06T13:52:08"/>
  </r>
  <r>
    <n v="16652"/>
    <x v="0"/>
    <x v="13030"/>
    <d v="2023-03-09T12:23:24"/>
  </r>
  <r>
    <n v="16653"/>
    <x v="3"/>
    <x v="13031"/>
    <d v="2023-03-16T11:25:02"/>
  </r>
  <r>
    <n v="16655"/>
    <x v="0"/>
    <x v="13032"/>
    <d v="2023-03-21T14:07:25"/>
  </r>
  <r>
    <n v="16658"/>
    <x v="3"/>
    <x v="13033"/>
    <d v="2023-03-09T12:54:22"/>
  </r>
  <r>
    <n v="16659"/>
    <x v="3"/>
    <x v="13034"/>
    <d v="2023-03-17T14:08:58"/>
  </r>
  <r>
    <n v="16660"/>
    <x v="3"/>
    <x v="13035"/>
    <d v="2023-03-16T09:02:03"/>
  </r>
  <r>
    <n v="16661"/>
    <x v="3"/>
    <x v="13036"/>
    <d v="2023-03-13T10:09:28"/>
  </r>
  <r>
    <n v="16662"/>
    <x v="3"/>
    <x v="13037"/>
    <d v="2023-03-16T08:40:08"/>
  </r>
  <r>
    <n v="16663"/>
    <x v="0"/>
    <x v="13038"/>
    <d v="2023-03-28T16:16:10"/>
  </r>
  <r>
    <n v="16664"/>
    <x v="3"/>
    <x v="13039"/>
    <d v="2023-05-11T08:57:18"/>
  </r>
  <r>
    <n v="16665"/>
    <x v="3"/>
    <x v="13040"/>
    <d v="2023-03-10T09:04:06"/>
  </r>
  <r>
    <n v="16666"/>
    <x v="3"/>
    <x v="13041"/>
    <d v="2023-03-13T08:15:51"/>
  </r>
  <r>
    <n v="16667"/>
    <x v="3"/>
    <x v="13042"/>
    <d v="2023-05-02T08:57:29"/>
  </r>
  <r>
    <n v="16668"/>
    <x v="3"/>
    <x v="13043"/>
    <d v="2023-04-05T15:00:19"/>
  </r>
  <r>
    <n v="16669"/>
    <x v="0"/>
    <x v="13044"/>
    <d v="2023-03-16T15:37:26"/>
  </r>
  <r>
    <n v="16670"/>
    <x v="3"/>
    <x v="13045"/>
    <d v="2023-03-13T12:23:37"/>
  </r>
  <r>
    <n v="16671"/>
    <x v="0"/>
    <x v="13046"/>
    <d v="2023-03-10T12:39:56"/>
  </r>
  <r>
    <n v="16672"/>
    <x v="3"/>
    <x v="13047"/>
    <d v="2023-03-14T11:08:12"/>
  </r>
  <r>
    <n v="16673"/>
    <x v="3"/>
    <x v="13048"/>
    <d v="2023-03-17T09:51:13"/>
  </r>
  <r>
    <n v="16674"/>
    <x v="0"/>
    <x v="13049"/>
    <d v="2023-03-14T11:14:05"/>
  </r>
  <r>
    <n v="16675"/>
    <x v="3"/>
    <x v="13050"/>
    <d v="2023-03-14T13:09:34"/>
  </r>
  <r>
    <n v="16676"/>
    <x v="0"/>
    <x v="13051"/>
    <d v="2023-03-13T09:59:16"/>
  </r>
  <r>
    <n v="16678"/>
    <x v="0"/>
    <x v="13052"/>
    <d v="2023-03-21T10:20:30"/>
  </r>
  <r>
    <n v="16680"/>
    <x v="3"/>
    <x v="13053"/>
    <d v="2023-03-30T13:52:12"/>
  </r>
  <r>
    <n v="16681"/>
    <x v="3"/>
    <x v="13054"/>
    <d v="2023-03-14T13:18:42"/>
  </r>
  <r>
    <n v="16682"/>
    <x v="4"/>
    <x v="13055"/>
    <d v="2023-03-22T08:17:58"/>
  </r>
  <r>
    <n v="16683"/>
    <x v="0"/>
    <x v="13056"/>
    <d v="2023-03-31T20:58:29"/>
  </r>
  <r>
    <n v="16684"/>
    <x v="4"/>
    <x v="13057"/>
    <d v="2023-03-11T08:37:17"/>
  </r>
  <r>
    <n v="16685"/>
    <x v="3"/>
    <x v="13058"/>
    <d v="2023-04-05T15:25:58"/>
  </r>
  <r>
    <n v="16686"/>
    <x v="0"/>
    <x v="13059"/>
    <d v="2023-03-14T16:34:02"/>
  </r>
  <r>
    <n v="16687"/>
    <x v="3"/>
    <x v="13060"/>
    <d v="2023-03-28T15:03:21"/>
  </r>
  <r>
    <n v="16688"/>
    <x v="0"/>
    <x v="13061"/>
    <d v="2023-03-22T15:29:48"/>
  </r>
  <r>
    <n v="16689"/>
    <x v="3"/>
    <x v="13062"/>
    <d v="2023-03-17T11:19:15"/>
  </r>
  <r>
    <n v="16690"/>
    <x v="3"/>
    <x v="13063"/>
    <d v="2023-04-19T10:21:58"/>
  </r>
  <r>
    <n v="16691"/>
    <x v="3"/>
    <x v="13064"/>
    <d v="2023-04-13T08:57:13"/>
  </r>
  <r>
    <n v="16693"/>
    <x v="0"/>
    <x v="13065"/>
    <d v="2023-03-15T13:47:02"/>
  </r>
  <r>
    <n v="16694"/>
    <x v="3"/>
    <x v="13066"/>
    <d v="2023-04-13T08:57:25"/>
  </r>
  <r>
    <n v="16695"/>
    <x v="3"/>
    <x v="13067"/>
    <d v="2023-03-14T13:43:08"/>
  </r>
  <r>
    <n v="16696"/>
    <x v="0"/>
    <x v="13068"/>
    <d v="2023-03-13T08:15:53"/>
  </r>
  <r>
    <n v="16697"/>
    <x v="3"/>
    <x v="13069"/>
    <d v="2023-03-15T13:04:58"/>
  </r>
  <r>
    <n v="16698"/>
    <x v="3"/>
    <x v="13070"/>
    <d v="2023-03-14T13:50:26"/>
  </r>
  <r>
    <n v="16699"/>
    <x v="0"/>
    <x v="13071"/>
    <d v="2023-03-14T14:50:00"/>
  </r>
  <r>
    <n v="16700"/>
    <x v="0"/>
    <x v="13072"/>
    <d v="2023-03-17T10:14:21"/>
  </r>
  <r>
    <n v="16701"/>
    <x v="0"/>
    <x v="13073"/>
    <d v="2023-04-13T06:51:48"/>
  </r>
  <r>
    <n v="16702"/>
    <x v="3"/>
    <x v="13074"/>
    <d v="2023-03-13T12:58:30"/>
  </r>
  <r>
    <n v="16703"/>
    <x v="2"/>
    <x v="13075"/>
    <d v="2023-03-14T13:35:15"/>
  </r>
  <r>
    <n v="16704"/>
    <x v="0"/>
    <x v="13076"/>
    <d v="2023-03-13T14:29:05"/>
  </r>
  <r>
    <n v="16705"/>
    <x v="0"/>
    <x v="13077"/>
    <d v="2023-03-17T11:14:28"/>
  </r>
  <r>
    <n v="16706"/>
    <x v="3"/>
    <x v="13078"/>
    <d v="2023-03-14T13:49:46"/>
  </r>
  <r>
    <n v="16707"/>
    <x v="0"/>
    <x v="13079"/>
    <d v="2023-03-28T16:54:56"/>
  </r>
  <r>
    <n v="16708"/>
    <x v="0"/>
    <x v="13080"/>
    <d v="2023-03-22T15:21:33"/>
  </r>
  <r>
    <n v="16709"/>
    <x v="4"/>
    <x v="13081"/>
    <d v="2023-03-13T06:58:34"/>
  </r>
  <r>
    <n v="16710"/>
    <x v="3"/>
    <x v="13082"/>
    <d v="2023-03-16T11:01:47"/>
  </r>
  <r>
    <n v="16711"/>
    <x v="0"/>
    <x v="13083"/>
    <d v="2023-03-14T08:38:27"/>
  </r>
  <r>
    <n v="16712"/>
    <x v="0"/>
    <x v="13084"/>
    <d v="2023-03-14T08:09:08"/>
  </r>
  <r>
    <n v="16713"/>
    <x v="3"/>
    <x v="13085"/>
    <d v="2023-03-14T15:08:04"/>
  </r>
  <r>
    <n v="16714"/>
    <x v="0"/>
    <x v="13086"/>
    <d v="2023-03-14T08:22:34"/>
  </r>
  <r>
    <n v="16715"/>
    <x v="0"/>
    <x v="13087"/>
    <d v="2023-03-16T10:06:07"/>
  </r>
  <r>
    <n v="16716"/>
    <x v="0"/>
    <x v="13088"/>
    <d v="2023-04-18T10:50:46"/>
  </r>
  <r>
    <n v="16717"/>
    <x v="3"/>
    <x v="13089"/>
    <d v="2023-03-14T08:28:58"/>
  </r>
  <r>
    <n v="16718"/>
    <x v="4"/>
    <x v="13090"/>
    <d v="2023-03-13T12:08:33"/>
  </r>
  <r>
    <n v="16719"/>
    <x v="3"/>
    <x v="13091"/>
    <d v="2023-03-28T11:44:47"/>
  </r>
  <r>
    <n v="16720"/>
    <x v="0"/>
    <x v="13092"/>
    <d v="2023-03-15T13:50:51"/>
  </r>
  <r>
    <n v="16721"/>
    <x v="3"/>
    <x v="13093"/>
    <d v="2023-04-03T11:22:43"/>
  </r>
  <r>
    <n v="16722"/>
    <x v="3"/>
    <x v="13094"/>
    <d v="2023-03-28T14:59:44"/>
  </r>
  <r>
    <n v="16723"/>
    <x v="3"/>
    <x v="13095"/>
    <d v="2023-05-15T06:49:16"/>
  </r>
  <r>
    <n v="16724"/>
    <x v="4"/>
    <x v="13096"/>
    <d v="2023-03-13T15:36:59"/>
  </r>
  <r>
    <n v="16725"/>
    <x v="0"/>
    <x v="13097"/>
    <d v="2023-03-22T15:37:34"/>
  </r>
  <r>
    <n v="16726"/>
    <x v="0"/>
    <x v="13098"/>
    <d v="2023-03-14T15:46:00"/>
  </r>
  <r>
    <n v="16727"/>
    <x v="4"/>
    <x v="13099"/>
    <d v="2023-03-13T19:14:10"/>
  </r>
  <r>
    <n v="16728"/>
    <x v="3"/>
    <x v="13100"/>
    <d v="2023-03-14T12:59:38"/>
  </r>
  <r>
    <n v="16729"/>
    <x v="4"/>
    <x v="13101"/>
    <d v="2023-03-13T20:07:40"/>
  </r>
  <r>
    <n v="16730"/>
    <x v="3"/>
    <x v="13102"/>
    <d v="2023-03-22T10:27:32"/>
  </r>
  <r>
    <n v="16731"/>
    <x v="0"/>
    <x v="13103"/>
    <d v="2023-03-23T12:07:57"/>
  </r>
  <r>
    <n v="16732"/>
    <x v="0"/>
    <x v="13104"/>
    <d v="2023-03-16T09:41:54"/>
  </r>
  <r>
    <n v="16733"/>
    <x v="0"/>
    <x v="13105"/>
    <d v="2023-03-14T12:52:51"/>
  </r>
  <r>
    <n v="16734"/>
    <x v="0"/>
    <x v="13106"/>
    <d v="2023-03-14T13:09:21"/>
  </r>
  <r>
    <n v="16735"/>
    <x v="0"/>
    <x v="13107"/>
    <d v="2023-03-15T09:22:36"/>
  </r>
  <r>
    <n v="16736"/>
    <x v="3"/>
    <x v="13108"/>
    <d v="2023-03-17T10:45:54"/>
  </r>
  <r>
    <n v="16737"/>
    <x v="0"/>
    <x v="13109"/>
    <d v="2023-03-28T13:28:42"/>
  </r>
  <r>
    <n v="16738"/>
    <x v="0"/>
    <x v="13110"/>
    <d v="2023-03-28T13:26:55"/>
  </r>
  <r>
    <n v="16739"/>
    <x v="1"/>
    <x v="13111"/>
    <d v="2023-03-14T10:02:53"/>
  </r>
  <r>
    <n v="16740"/>
    <x v="0"/>
    <x v="13112"/>
    <d v="2023-03-16T16:01:42"/>
  </r>
  <r>
    <n v="16741"/>
    <x v="0"/>
    <x v="13113"/>
    <d v="2023-05-10T11:45:33"/>
  </r>
  <r>
    <n v="16742"/>
    <x v="3"/>
    <x v="13114"/>
    <d v="2023-06-07T15:43:42"/>
  </r>
  <r>
    <n v="16743"/>
    <x v="4"/>
    <x v="13115"/>
    <d v="2023-04-13T14:51:42"/>
  </r>
  <r>
    <n v="16744"/>
    <x v="0"/>
    <x v="13116"/>
    <d v="2023-03-23T12:16:10"/>
  </r>
  <r>
    <n v="16745"/>
    <x v="3"/>
    <x v="13117"/>
    <d v="2023-03-17T13:00:21"/>
  </r>
  <r>
    <n v="16746"/>
    <x v="3"/>
    <x v="13118"/>
    <d v="2023-03-20T09:10:09"/>
  </r>
  <r>
    <n v="16747"/>
    <x v="3"/>
    <x v="13119"/>
    <d v="2023-03-28T15:57:13"/>
  </r>
  <r>
    <n v="16748"/>
    <x v="0"/>
    <x v="13120"/>
    <d v="2023-03-16T16:10:48"/>
  </r>
  <r>
    <n v="16749"/>
    <x v="0"/>
    <x v="13121"/>
    <d v="2023-04-04T15:03:21"/>
  </r>
  <r>
    <n v="16750"/>
    <x v="3"/>
    <x v="13122"/>
    <d v="2023-03-17T09:26:54"/>
  </r>
  <r>
    <n v="16751"/>
    <x v="3"/>
    <x v="13123"/>
    <d v="2023-03-27T13:41:43"/>
  </r>
  <r>
    <n v="16752"/>
    <x v="0"/>
    <x v="13124"/>
    <d v="2023-03-15T09:38:22"/>
  </r>
  <r>
    <n v="16753"/>
    <x v="3"/>
    <x v="13125"/>
    <d v="2023-03-17T08:41:52"/>
  </r>
  <r>
    <n v="16754"/>
    <x v="3"/>
    <x v="13126"/>
    <d v="2023-05-02T09:22:54"/>
  </r>
  <r>
    <n v="16755"/>
    <x v="3"/>
    <x v="13127"/>
    <d v="2023-03-16T09:36:31"/>
  </r>
  <r>
    <n v="16756"/>
    <x v="3"/>
    <x v="13128"/>
    <d v="2023-03-27T14:58:04"/>
  </r>
  <r>
    <n v="16757"/>
    <x v="0"/>
    <x v="13129"/>
    <d v="2023-03-17T10:34:38"/>
  </r>
  <r>
    <n v="16758"/>
    <x v="0"/>
    <x v="13130"/>
    <d v="2023-03-15T14:58:43"/>
  </r>
  <r>
    <n v="16759"/>
    <x v="3"/>
    <x v="13131"/>
    <d v="2023-03-17T10:32:41"/>
  </r>
  <r>
    <n v="16760"/>
    <x v="3"/>
    <x v="13132"/>
    <d v="2023-03-23T16:12:11"/>
  </r>
  <r>
    <n v="16761"/>
    <x v="3"/>
    <x v="13133"/>
    <d v="2023-04-05T17:31:33"/>
  </r>
  <r>
    <n v="16762"/>
    <x v="0"/>
    <x v="13134"/>
    <d v="2023-03-23T12:39:13"/>
  </r>
  <r>
    <n v="16763"/>
    <x v="3"/>
    <x v="13135"/>
    <d v="2023-03-17T07:22:16"/>
  </r>
  <r>
    <n v="16764"/>
    <x v="0"/>
    <x v="13136"/>
    <d v="2023-03-23T12:44:30"/>
  </r>
  <r>
    <n v="16765"/>
    <x v="3"/>
    <x v="13137"/>
    <d v="2023-05-02T10:07:02"/>
  </r>
  <r>
    <n v="16766"/>
    <x v="0"/>
    <x v="13138"/>
    <d v="2023-04-06T13:10:22"/>
  </r>
  <r>
    <n v="16767"/>
    <x v="3"/>
    <x v="13139"/>
    <d v="2023-06-06T13:46:34"/>
  </r>
  <r>
    <n v="16768"/>
    <x v="3"/>
    <x v="13140"/>
    <d v="2023-03-17T10:38:03"/>
  </r>
  <r>
    <n v="16769"/>
    <x v="3"/>
    <x v="13141"/>
    <d v="2023-06-08T13:26:29"/>
  </r>
  <r>
    <n v="16770"/>
    <x v="3"/>
    <x v="13142"/>
    <d v="2023-03-20T08:14:31"/>
  </r>
  <r>
    <n v="16771"/>
    <x v="3"/>
    <x v="13143"/>
    <d v="2023-03-17T13:44:27"/>
  </r>
  <r>
    <n v="16772"/>
    <x v="1"/>
    <x v="13144"/>
    <d v="2023-03-16T15:25:05"/>
  </r>
  <r>
    <n v="16773"/>
    <x v="0"/>
    <x v="13145"/>
    <d v="2023-03-31T15:21:00"/>
  </r>
  <r>
    <n v="16774"/>
    <x v="3"/>
    <x v="13146"/>
    <d v="2023-03-23T14:41:41"/>
  </r>
  <r>
    <n v="16775"/>
    <x v="0"/>
    <x v="13147"/>
    <d v="2023-03-17T10:09:20"/>
  </r>
  <r>
    <n v="16776"/>
    <x v="3"/>
    <x v="13148"/>
    <d v="2023-03-28T15:30:27"/>
  </r>
  <r>
    <n v="16778"/>
    <x v="0"/>
    <x v="13149"/>
    <d v="2023-03-16T15:58:04"/>
  </r>
  <r>
    <n v="16779"/>
    <x v="3"/>
    <x v="13150"/>
    <d v="2023-03-27T12:10:54"/>
  </r>
  <r>
    <n v="16780"/>
    <x v="0"/>
    <x v="13151"/>
    <d v="2023-03-23T15:29:05"/>
  </r>
  <r>
    <n v="16781"/>
    <x v="3"/>
    <x v="13152"/>
    <d v="2023-03-17T10:14:10"/>
  </r>
  <r>
    <n v="16782"/>
    <x v="3"/>
    <x v="13153"/>
    <d v="2023-03-23T15:06:27"/>
  </r>
  <r>
    <n v="16783"/>
    <x v="0"/>
    <x v="13154"/>
    <d v="2023-04-14T09:52:35"/>
  </r>
  <r>
    <n v="16784"/>
    <x v="0"/>
    <x v="13155"/>
    <d v="2023-03-17T08:09:09"/>
  </r>
  <r>
    <n v="16785"/>
    <x v="3"/>
    <x v="13156"/>
    <d v="2023-04-07T12:52:45"/>
  </r>
  <r>
    <n v="16786"/>
    <x v="4"/>
    <x v="13157"/>
    <d v="2023-03-16T21:55:09"/>
  </r>
  <r>
    <n v="16787"/>
    <x v="3"/>
    <x v="13158"/>
    <d v="2023-04-06T12:38:05"/>
  </r>
  <r>
    <n v="16789"/>
    <x v="0"/>
    <x v="13159"/>
    <d v="2023-03-17T10:40:53"/>
  </r>
  <r>
    <n v="16790"/>
    <x v="3"/>
    <x v="13160"/>
    <d v="2023-05-02T10:31:20"/>
  </r>
  <r>
    <n v="16791"/>
    <x v="0"/>
    <x v="13161"/>
    <d v="2023-03-20T10:20:18"/>
  </r>
  <r>
    <n v="16792"/>
    <x v="3"/>
    <x v="13162"/>
    <d v="2023-03-28T07:59:00"/>
  </r>
  <r>
    <n v="16793"/>
    <x v="0"/>
    <x v="13163"/>
    <d v="2023-03-21T13:42:29"/>
  </r>
  <r>
    <n v="16794"/>
    <x v="3"/>
    <x v="13164"/>
    <d v="2023-03-31T06:26:58"/>
  </r>
  <r>
    <n v="16800"/>
    <x v="0"/>
    <x v="13165"/>
    <d v="2023-03-20T14:35:25"/>
  </r>
  <r>
    <n v="16801"/>
    <x v="3"/>
    <x v="13166"/>
    <d v="2023-03-27T08:31:51"/>
  </r>
  <r>
    <n v="16802"/>
    <x v="3"/>
    <x v="13167"/>
    <d v="2023-03-31T07:52:26"/>
  </r>
  <r>
    <n v="16803"/>
    <x v="0"/>
    <x v="13168"/>
    <d v="2023-03-20T08:24:58"/>
  </r>
  <r>
    <n v="16804"/>
    <x v="3"/>
    <x v="13169"/>
    <d v="2023-03-21T13:46:02"/>
  </r>
  <r>
    <n v="16805"/>
    <x v="3"/>
    <x v="13170"/>
    <d v="2023-03-29T06:56:31"/>
  </r>
  <r>
    <n v="16806"/>
    <x v="0"/>
    <x v="13171"/>
    <d v="2023-03-31T14:35:03"/>
  </r>
  <r>
    <n v="16807"/>
    <x v="3"/>
    <x v="13172"/>
    <d v="2023-04-19T15:15:46"/>
  </r>
  <r>
    <n v="16808"/>
    <x v="3"/>
    <x v="13173"/>
    <d v="2023-03-21T14:56:56"/>
  </r>
  <r>
    <n v="16809"/>
    <x v="3"/>
    <x v="13174"/>
    <d v="2023-04-13T13:56:22"/>
  </r>
  <r>
    <n v="16810"/>
    <x v="3"/>
    <x v="13175"/>
    <d v="2023-03-20T09:43:50"/>
  </r>
  <r>
    <n v="16811"/>
    <x v="3"/>
    <x v="13176"/>
    <d v="2023-03-28T16:31:23"/>
  </r>
  <r>
    <n v="16812"/>
    <x v="3"/>
    <x v="13177"/>
    <d v="2023-04-27T21:10:14"/>
  </r>
  <r>
    <n v="16813"/>
    <x v="0"/>
    <x v="13178"/>
    <d v="2023-03-27T08:08:08"/>
  </r>
  <r>
    <n v="16814"/>
    <x v="0"/>
    <x v="13179"/>
    <d v="2023-03-20T09:02:05"/>
  </r>
  <r>
    <n v="16815"/>
    <x v="3"/>
    <x v="13180"/>
    <d v="2023-03-20T09:37:10"/>
  </r>
  <r>
    <n v="16817"/>
    <x v="0"/>
    <x v="13181"/>
    <d v="2023-03-31T14:37:07"/>
  </r>
  <r>
    <n v="16818"/>
    <x v="0"/>
    <x v="13182"/>
    <d v="2023-04-04T10:23:31"/>
  </r>
  <r>
    <n v="16819"/>
    <x v="3"/>
    <x v="13183"/>
    <d v="2023-05-01T12:04:42"/>
  </r>
  <r>
    <n v="16820"/>
    <x v="4"/>
    <x v="13184"/>
    <d v="2023-03-31T21:07:38"/>
  </r>
  <r>
    <n v="16823"/>
    <x v="0"/>
    <x v="13185"/>
    <d v="2023-03-30T08:02:14"/>
  </r>
  <r>
    <n v="16826"/>
    <x v="0"/>
    <x v="13186"/>
    <d v="2023-04-06T13:53:26"/>
  </r>
  <r>
    <n v="16827"/>
    <x v="0"/>
    <x v="13187"/>
    <d v="2023-03-28T15:06:30"/>
  </r>
  <r>
    <n v="16828"/>
    <x v="3"/>
    <x v="13188"/>
    <d v="2023-06-06T13:47:32"/>
  </r>
  <r>
    <n v="16829"/>
    <x v="0"/>
    <x v="13189"/>
    <d v="2023-04-05T13:25:32"/>
  </r>
  <r>
    <n v="16830"/>
    <x v="3"/>
    <x v="13190"/>
    <d v="2023-04-06T13:56:59"/>
  </r>
  <r>
    <n v="16831"/>
    <x v="3"/>
    <x v="13191"/>
    <d v="2023-03-30T13:52:15"/>
  </r>
  <r>
    <n v="16834"/>
    <x v="3"/>
    <x v="13192"/>
    <d v="2023-03-29T11:27:29"/>
  </r>
  <r>
    <n v="16835"/>
    <x v="4"/>
    <x v="13193"/>
    <d v="2023-03-31T21:44:35"/>
  </r>
  <r>
    <n v="16836"/>
    <x v="3"/>
    <x v="13194"/>
    <d v="2023-05-02T11:51:39"/>
  </r>
  <r>
    <n v="16837"/>
    <x v="3"/>
    <x v="13195"/>
    <d v="2023-03-21T10:11:37"/>
  </r>
  <r>
    <n v="16838"/>
    <x v="4"/>
    <x v="13196"/>
    <d v="2023-03-21T08:13:25"/>
  </r>
  <r>
    <n v="16839"/>
    <x v="0"/>
    <x v="13197"/>
    <d v="2023-03-21T10:00:23"/>
  </r>
  <r>
    <n v="16840"/>
    <x v="3"/>
    <x v="13198"/>
    <d v="2023-03-23T13:57:12"/>
  </r>
  <r>
    <n v="16841"/>
    <x v="3"/>
    <x v="13199"/>
    <d v="2023-04-06T12:15:36"/>
  </r>
  <r>
    <n v="16842"/>
    <x v="3"/>
    <x v="13200"/>
    <d v="2023-05-11T14:01:26"/>
  </r>
  <r>
    <n v="16843"/>
    <x v="0"/>
    <x v="13201"/>
    <d v="2023-03-22T09:33:11"/>
  </r>
  <r>
    <n v="16844"/>
    <x v="3"/>
    <x v="13202"/>
    <d v="2023-03-21T12:49:43"/>
  </r>
  <r>
    <n v="16845"/>
    <x v="0"/>
    <x v="13203"/>
    <d v="2023-03-21T13:58:00"/>
  </r>
  <r>
    <n v="16846"/>
    <x v="0"/>
    <x v="13204"/>
    <d v="2023-04-18T09:14:16"/>
  </r>
  <r>
    <n v="16847"/>
    <x v="3"/>
    <x v="13205"/>
    <d v="2023-03-23T08:58:24"/>
  </r>
  <r>
    <n v="16848"/>
    <x v="0"/>
    <x v="13206"/>
    <d v="2023-03-21T20:22:58"/>
  </r>
  <r>
    <n v="16849"/>
    <x v="3"/>
    <x v="13207"/>
    <d v="2023-04-14T15:12:50"/>
  </r>
  <r>
    <n v="16850"/>
    <x v="3"/>
    <x v="13208"/>
    <d v="2023-05-03T10:05:48"/>
  </r>
  <r>
    <n v="16851"/>
    <x v="3"/>
    <x v="13209"/>
    <d v="2023-03-23T09:59:26"/>
  </r>
  <r>
    <n v="16852"/>
    <x v="0"/>
    <x v="13210"/>
    <d v="2023-03-23T10:03:45"/>
  </r>
  <r>
    <n v="16853"/>
    <x v="3"/>
    <x v="13211"/>
    <d v="2023-03-28T05:51:55"/>
  </r>
  <r>
    <n v="16854"/>
    <x v="3"/>
    <x v="13212"/>
    <d v="2023-04-28T14:44:06"/>
  </r>
  <r>
    <n v="16855"/>
    <x v="3"/>
    <x v="13213"/>
    <d v="2023-05-02T11:56:39"/>
  </r>
  <r>
    <n v="16856"/>
    <x v="0"/>
    <x v="13214"/>
    <d v="2023-03-28T09:45:44"/>
  </r>
  <r>
    <n v="16858"/>
    <x v="3"/>
    <x v="13215"/>
    <d v="2023-04-17T12:10:30"/>
  </r>
  <r>
    <n v="16861"/>
    <x v="3"/>
    <x v="13216"/>
    <d v="2023-03-27T07:21:50"/>
  </r>
  <r>
    <n v="16862"/>
    <x v="0"/>
    <x v="13217"/>
    <d v="2023-03-23T09:07:33"/>
  </r>
  <r>
    <n v="16863"/>
    <x v="0"/>
    <x v="13218"/>
    <d v="2023-04-27T20:46:42"/>
  </r>
  <r>
    <n v="16864"/>
    <x v="3"/>
    <x v="13219"/>
    <d v="2023-06-06T13:48:26"/>
  </r>
  <r>
    <n v="16865"/>
    <x v="3"/>
    <x v="13220"/>
    <d v="2023-04-03T11:35:21"/>
  </r>
  <r>
    <n v="16866"/>
    <x v="0"/>
    <x v="13221"/>
    <d v="2023-04-06T12:39:18"/>
  </r>
  <r>
    <n v="16867"/>
    <x v="0"/>
    <x v="13222"/>
    <d v="2023-03-23T12:47:30"/>
  </r>
  <r>
    <n v="16870"/>
    <x v="2"/>
    <x v="13223"/>
    <d v="2023-04-25T13:12:10"/>
  </r>
  <r>
    <n v="16871"/>
    <x v="0"/>
    <x v="13224"/>
    <d v="2023-03-29T11:05:33"/>
  </r>
  <r>
    <n v="16873"/>
    <x v="0"/>
    <x v="13225"/>
    <d v="2023-03-31T07:40:10"/>
  </r>
  <r>
    <n v="16874"/>
    <x v="4"/>
    <x v="13226"/>
    <d v="2023-03-23T15:50:01"/>
  </r>
  <r>
    <n v="16875"/>
    <x v="3"/>
    <x v="13227"/>
    <d v="2023-05-05T13:01:53"/>
  </r>
  <r>
    <n v="16876"/>
    <x v="0"/>
    <x v="13228"/>
    <d v="2023-04-05T11:32:20"/>
  </r>
  <r>
    <n v="16877"/>
    <x v="3"/>
    <x v="13229"/>
    <d v="2023-03-27T07:17:04"/>
  </r>
  <r>
    <n v="16878"/>
    <x v="3"/>
    <x v="13230"/>
    <d v="2023-03-29T08:20:38"/>
  </r>
  <r>
    <n v="16879"/>
    <x v="0"/>
    <x v="13231"/>
    <d v="2023-04-25T13:16:10"/>
  </r>
  <r>
    <n v="16880"/>
    <x v="0"/>
    <x v="13232"/>
    <d v="2023-03-27T13:19:33"/>
  </r>
  <r>
    <n v="16881"/>
    <x v="0"/>
    <x v="13233"/>
    <d v="2023-03-29T09:17:25"/>
  </r>
  <r>
    <n v="16883"/>
    <x v="0"/>
    <x v="13234"/>
    <d v="2023-03-27T08:35:35"/>
  </r>
  <r>
    <n v="16884"/>
    <x v="3"/>
    <x v="13235"/>
    <d v="2023-05-23T12:56:55"/>
  </r>
  <r>
    <n v="16885"/>
    <x v="3"/>
    <x v="13236"/>
    <d v="2023-03-27T13:40:20"/>
  </r>
  <r>
    <n v="16886"/>
    <x v="0"/>
    <x v="13237"/>
    <d v="2023-03-31T11:24:08"/>
  </r>
  <r>
    <n v="16887"/>
    <x v="0"/>
    <x v="13238"/>
    <d v="2023-03-29T07:52:09"/>
  </r>
  <r>
    <n v="16888"/>
    <x v="0"/>
    <x v="13239"/>
    <d v="2023-03-27T10:10:29"/>
  </r>
  <r>
    <n v="16889"/>
    <x v="0"/>
    <x v="13240"/>
    <d v="2023-03-27T08:52:57"/>
  </r>
  <r>
    <n v="16890"/>
    <x v="0"/>
    <x v="13241"/>
    <d v="2023-05-23T09:43:55"/>
  </r>
  <r>
    <n v="16891"/>
    <x v="3"/>
    <x v="13242"/>
    <d v="2023-03-27T13:32:59"/>
  </r>
  <r>
    <n v="16892"/>
    <x v="0"/>
    <x v="13243"/>
    <d v="2023-03-31T14:41:05"/>
  </r>
  <r>
    <n v="16894"/>
    <x v="0"/>
    <x v="13244"/>
    <d v="2023-04-05T13:34:04"/>
  </r>
  <r>
    <n v="16895"/>
    <x v="4"/>
    <x v="13245"/>
    <d v="2023-03-25T19:54:39"/>
  </r>
  <r>
    <n v="16896"/>
    <x v="3"/>
    <x v="13246"/>
    <d v="2023-05-02T12:09:23"/>
  </r>
  <r>
    <n v="16897"/>
    <x v="0"/>
    <x v="13247"/>
    <d v="2023-03-27T10:00:05"/>
  </r>
  <r>
    <n v="16900"/>
    <x v="3"/>
    <x v="13248"/>
    <d v="2023-05-12T12:43:43"/>
  </r>
  <r>
    <n v="16901"/>
    <x v="3"/>
    <x v="13249"/>
    <d v="2023-03-30T09:20:13"/>
  </r>
  <r>
    <n v="16903"/>
    <x v="3"/>
    <x v="13250"/>
    <d v="2023-03-28T16:30:44"/>
  </r>
  <r>
    <n v="16904"/>
    <x v="0"/>
    <x v="13251"/>
    <d v="2023-04-25T13:34:24"/>
  </r>
  <r>
    <n v="16905"/>
    <x v="0"/>
    <x v="13252"/>
    <d v="2023-04-14T09:02:59"/>
  </r>
  <r>
    <n v="16907"/>
    <x v="0"/>
    <x v="13253"/>
    <d v="2023-03-31T07:41:03"/>
  </r>
  <r>
    <n v="16908"/>
    <x v="0"/>
    <x v="13254"/>
    <d v="2023-03-28T05:46:18"/>
  </r>
  <r>
    <n v="16909"/>
    <x v="3"/>
    <x v="13255"/>
    <d v="2023-05-22T14:59:17"/>
  </r>
  <r>
    <n v="16910"/>
    <x v="0"/>
    <x v="13256"/>
    <d v="2023-03-29T09:25:53"/>
  </r>
  <r>
    <n v="16911"/>
    <x v="3"/>
    <x v="13257"/>
    <d v="2023-03-30T09:18:51"/>
  </r>
  <r>
    <n v="16912"/>
    <x v="0"/>
    <x v="13258"/>
    <d v="2023-03-28T10:21:52"/>
  </r>
  <r>
    <n v="16913"/>
    <x v="0"/>
    <x v="13259"/>
    <d v="2023-03-31T11:27:07"/>
  </r>
  <r>
    <n v="16914"/>
    <x v="0"/>
    <x v="13260"/>
    <d v="2023-03-28T13:50:05"/>
  </r>
  <r>
    <n v="16915"/>
    <x v="4"/>
    <x v="13261"/>
    <d v="2023-06-01T14:55:49"/>
  </r>
  <r>
    <n v="16916"/>
    <x v="0"/>
    <x v="13262"/>
    <d v="2023-04-18T10:21:30"/>
  </r>
  <r>
    <n v="16917"/>
    <x v="4"/>
    <x v="13263"/>
    <d v="2023-03-28T08:25:05"/>
  </r>
  <r>
    <n v="16918"/>
    <x v="3"/>
    <x v="13264"/>
    <d v="2023-03-31T09:04:34"/>
  </r>
  <r>
    <n v="16919"/>
    <x v="0"/>
    <x v="13265"/>
    <d v="2023-04-13T10:38:01"/>
  </r>
  <r>
    <n v="16920"/>
    <x v="4"/>
    <x v="13266"/>
    <d v="2023-03-31T20:14:41"/>
  </r>
  <r>
    <n v="16921"/>
    <x v="3"/>
    <x v="13267"/>
    <d v="2023-03-28T12:25:41"/>
  </r>
  <r>
    <n v="16922"/>
    <x v="3"/>
    <x v="13268"/>
    <d v="2023-05-26T07:05:47"/>
  </r>
  <r>
    <n v="16923"/>
    <x v="3"/>
    <x v="13269"/>
    <d v="2023-05-01T14:48:09"/>
  </r>
  <r>
    <n v="16924"/>
    <x v="0"/>
    <x v="13270"/>
    <d v="2023-04-18T09:10:33"/>
  </r>
  <r>
    <n v="16925"/>
    <x v="3"/>
    <x v="13271"/>
    <d v="2023-04-25T13:41:45"/>
  </r>
  <r>
    <n v="16926"/>
    <x v="0"/>
    <x v="13272"/>
    <d v="2023-03-31T08:58:49"/>
  </r>
  <r>
    <n v="16927"/>
    <x v="0"/>
    <x v="13273"/>
    <d v="2023-03-29T06:52:34"/>
  </r>
  <r>
    <n v="16928"/>
    <x v="0"/>
    <x v="13274"/>
    <d v="2023-03-29T09:00:39"/>
  </r>
  <r>
    <n v="16929"/>
    <x v="3"/>
    <x v="13275"/>
    <d v="2023-04-13T07:50:39"/>
  </r>
  <r>
    <n v="16930"/>
    <x v="3"/>
    <x v="13276"/>
    <d v="2023-03-31T09:18:13"/>
  </r>
  <r>
    <n v="16931"/>
    <x v="0"/>
    <x v="13277"/>
    <d v="2023-03-30T14:03:20"/>
  </r>
  <r>
    <n v="16932"/>
    <x v="0"/>
    <x v="13278"/>
    <d v="2023-04-11T07:08:14"/>
  </r>
  <r>
    <n v="16933"/>
    <x v="3"/>
    <x v="13279"/>
    <d v="2023-03-31T14:57:01"/>
  </r>
  <r>
    <n v="16934"/>
    <x v="0"/>
    <x v="13280"/>
    <d v="2023-04-03T13:24:18"/>
  </r>
  <r>
    <n v="16935"/>
    <x v="0"/>
    <x v="13281"/>
    <d v="2023-04-03T13:47:43"/>
  </r>
  <r>
    <n v="16936"/>
    <x v="3"/>
    <x v="13282"/>
    <d v="2023-03-30T09:52:19"/>
  </r>
  <r>
    <n v="16937"/>
    <x v="0"/>
    <x v="13283"/>
    <d v="2023-04-03T13:53:32"/>
  </r>
  <r>
    <n v="16940"/>
    <x v="3"/>
    <x v="13284"/>
    <d v="2023-03-31T09:41:45"/>
  </r>
  <r>
    <n v="16941"/>
    <x v="3"/>
    <x v="13285"/>
    <d v="2023-04-04T09:16:21"/>
  </r>
  <r>
    <n v="16942"/>
    <x v="3"/>
    <x v="13286"/>
    <d v="2023-03-31T09:39:16"/>
  </r>
  <r>
    <n v="16943"/>
    <x v="3"/>
    <x v="13287"/>
    <d v="2023-04-14T10:16:30"/>
  </r>
  <r>
    <n v="16944"/>
    <x v="0"/>
    <x v="13288"/>
    <d v="2023-03-30T07:06:49"/>
  </r>
  <r>
    <n v="16945"/>
    <x v="3"/>
    <x v="13289"/>
    <d v="2023-03-30T14:39:33"/>
  </r>
  <r>
    <n v="16946"/>
    <x v="0"/>
    <x v="13290"/>
    <d v="2023-06-01T15:04:03"/>
  </r>
  <r>
    <n v="16947"/>
    <x v="3"/>
    <x v="13291"/>
    <d v="2023-03-31T15:05:29"/>
  </r>
  <r>
    <n v="16948"/>
    <x v="0"/>
    <x v="13292"/>
    <d v="2023-06-06T13:27:27"/>
  </r>
  <r>
    <n v="16949"/>
    <x v="0"/>
    <x v="13293"/>
    <d v="2023-04-04T08:25:42"/>
  </r>
  <r>
    <n v="16950"/>
    <x v="0"/>
    <x v="13294"/>
    <d v="2023-04-18T09:09:35"/>
  </r>
  <r>
    <n v="16951"/>
    <x v="3"/>
    <x v="13295"/>
    <d v="2023-04-25T15:39:33"/>
  </r>
  <r>
    <n v="16952"/>
    <x v="0"/>
    <x v="13296"/>
    <d v="2023-04-05T14:12:32"/>
  </r>
  <r>
    <n v="16953"/>
    <x v="0"/>
    <x v="13297"/>
    <d v="2023-04-05T11:35:19"/>
  </r>
  <r>
    <n v="16954"/>
    <x v="0"/>
    <x v="13298"/>
    <d v="2023-03-31T09:21:50"/>
  </r>
  <r>
    <n v="16955"/>
    <x v="0"/>
    <x v="13299"/>
    <d v="2023-04-18T12:52:54"/>
  </r>
  <r>
    <n v="16956"/>
    <x v="3"/>
    <x v="13300"/>
    <d v="2023-04-28T12:53:14"/>
  </r>
  <r>
    <n v="16957"/>
    <x v="3"/>
    <x v="13301"/>
    <d v="2023-03-31T15:10:55"/>
  </r>
  <r>
    <n v="16958"/>
    <x v="0"/>
    <x v="13302"/>
    <d v="2023-04-14T09:57:36"/>
  </r>
  <r>
    <n v="16959"/>
    <x v="0"/>
    <x v="13303"/>
    <d v="2023-04-03T14:07:04"/>
  </r>
  <r>
    <n v="16960"/>
    <x v="3"/>
    <x v="13304"/>
    <d v="2023-06-06T13:40:21"/>
  </r>
  <r>
    <n v="16961"/>
    <x v="0"/>
    <x v="13305"/>
    <d v="2023-04-25T13:45:06"/>
  </r>
  <r>
    <n v="16962"/>
    <x v="3"/>
    <x v="13306"/>
    <d v="2023-04-17T10:12:47"/>
  </r>
  <r>
    <n v="16964"/>
    <x v="4"/>
    <x v="13307"/>
    <d v="2023-03-31T14:34:17"/>
  </r>
  <r>
    <n v="16965"/>
    <x v="0"/>
    <x v="13308"/>
    <d v="2023-04-13T11:04:31"/>
  </r>
  <r>
    <n v="16966"/>
    <x v="4"/>
    <x v="13309"/>
    <d v="2023-04-24T14:40:23"/>
  </r>
  <r>
    <n v="16967"/>
    <x v="3"/>
    <x v="13310"/>
    <d v="2023-05-16T12:09:29"/>
  </r>
  <r>
    <n v="16968"/>
    <x v="0"/>
    <x v="13311"/>
    <d v="2023-04-04T08:31:21"/>
  </r>
  <r>
    <n v="16969"/>
    <x v="3"/>
    <x v="13312"/>
    <d v="2023-05-01T09:47:58"/>
  </r>
  <r>
    <n v="16970"/>
    <x v="3"/>
    <x v="13313"/>
    <d v="2023-05-19T07:57:49"/>
  </r>
  <r>
    <n v="16971"/>
    <x v="0"/>
    <x v="13314"/>
    <d v="2023-05-03T12:06:41"/>
  </r>
  <r>
    <n v="16973"/>
    <x v="3"/>
    <x v="13315"/>
    <d v="2023-06-01T13:34:53"/>
  </r>
  <r>
    <n v="16974"/>
    <x v="3"/>
    <x v="13316"/>
    <d v="2023-05-04T13:55:55"/>
  </r>
  <r>
    <n v="16975"/>
    <x v="3"/>
    <x v="13317"/>
    <d v="2023-06-01T13:56:02"/>
  </r>
  <r>
    <n v="16976"/>
    <x v="0"/>
    <x v="13318"/>
    <d v="2023-04-05T11:40:07"/>
  </r>
  <r>
    <n v="16977"/>
    <x v="0"/>
    <x v="13319"/>
    <d v="2023-04-04T14:33:15"/>
  </r>
  <r>
    <n v="16978"/>
    <x v="0"/>
    <x v="13320"/>
    <d v="2023-04-05T06:48:21"/>
  </r>
  <r>
    <n v="16979"/>
    <x v="0"/>
    <x v="13321"/>
    <d v="2023-04-03T14:00:04"/>
  </r>
  <r>
    <n v="16980"/>
    <x v="0"/>
    <x v="13322"/>
    <d v="2023-04-04T07:21:11"/>
  </r>
  <r>
    <n v="16981"/>
    <x v="0"/>
    <x v="13323"/>
    <d v="2023-04-24T14:15:52"/>
  </r>
  <r>
    <n v="16982"/>
    <x v="1"/>
    <x v="13324"/>
    <d v="2023-04-05T12:34:27"/>
  </r>
  <r>
    <n v="16983"/>
    <x v="3"/>
    <x v="13325"/>
    <d v="2023-04-04T14:38:03"/>
  </r>
  <r>
    <n v="16984"/>
    <x v="4"/>
    <x v="13326"/>
    <d v="2023-04-02T23:27:34"/>
  </r>
  <r>
    <n v="16985"/>
    <x v="0"/>
    <x v="13327"/>
    <d v="2023-04-06T12:15:05"/>
  </r>
  <r>
    <n v="16986"/>
    <x v="3"/>
    <x v="13328"/>
    <d v="2023-05-16T07:13:09"/>
  </r>
  <r>
    <n v="16987"/>
    <x v="0"/>
    <x v="13329"/>
    <d v="2023-04-04T07:27:58"/>
  </r>
  <r>
    <n v="16988"/>
    <x v="0"/>
    <x v="13330"/>
    <d v="2023-04-05T14:25:06"/>
  </r>
  <r>
    <n v="16989"/>
    <x v="0"/>
    <x v="13331"/>
    <d v="2023-04-03T14:12:28"/>
  </r>
  <r>
    <n v="16990"/>
    <x v="4"/>
    <x v="13332"/>
    <d v="2023-04-27T20:55:29"/>
  </r>
  <r>
    <n v="16993"/>
    <x v="0"/>
    <x v="13333"/>
    <d v="2023-04-05T17:00:37"/>
  </r>
  <r>
    <n v="16994"/>
    <x v="3"/>
    <x v="13334"/>
    <d v="2023-04-11T13:19:16"/>
  </r>
  <r>
    <n v="16995"/>
    <x v="0"/>
    <x v="13335"/>
    <d v="2023-04-13T14:18:29"/>
  </r>
  <r>
    <n v="16996"/>
    <x v="2"/>
    <x v="13336"/>
    <d v="2023-04-11T07:03:46"/>
  </r>
  <r>
    <n v="16997"/>
    <x v="0"/>
    <x v="13337"/>
    <d v="2023-04-04T07:34:53"/>
  </r>
  <r>
    <n v="16998"/>
    <x v="0"/>
    <x v="13338"/>
    <d v="2023-04-17T09:35:09"/>
  </r>
  <r>
    <n v="16999"/>
    <x v="0"/>
    <x v="13339"/>
    <d v="2023-04-17T10:29:21"/>
  </r>
  <r>
    <n v="17002"/>
    <x v="0"/>
    <x v="13340"/>
    <d v="2023-06-06T13:34:52"/>
  </r>
  <r>
    <n v="17003"/>
    <x v="0"/>
    <x v="13341"/>
    <d v="2023-04-04T07:15:06"/>
  </r>
  <r>
    <n v="17004"/>
    <x v="3"/>
    <x v="13342"/>
    <d v="2023-06-08T13:15:26"/>
  </r>
  <r>
    <n v="17005"/>
    <x v="0"/>
    <x v="13343"/>
    <d v="2023-04-06T09:26:29"/>
  </r>
  <r>
    <n v="17006"/>
    <x v="3"/>
    <x v="13344"/>
    <d v="2023-04-24T14:28:15"/>
  </r>
  <r>
    <n v="17007"/>
    <x v="0"/>
    <x v="13345"/>
    <d v="2023-04-04T13:56:18"/>
  </r>
  <r>
    <n v="17008"/>
    <x v="3"/>
    <x v="13346"/>
    <d v="2023-05-22T15:01:39"/>
  </r>
  <r>
    <n v="17009"/>
    <x v="3"/>
    <x v="13347"/>
    <d v="2023-04-11T14:43:11"/>
  </r>
  <r>
    <n v="17010"/>
    <x v="0"/>
    <x v="13348"/>
    <d v="2023-04-19T06:58:29"/>
  </r>
  <r>
    <n v="17011"/>
    <x v="0"/>
    <x v="13349"/>
    <d v="2023-04-05T17:13:07"/>
  </r>
  <r>
    <n v="17012"/>
    <x v="0"/>
    <x v="13350"/>
    <d v="2023-04-25T15:21:28"/>
  </r>
  <r>
    <n v="17013"/>
    <x v="3"/>
    <x v="13351"/>
    <d v="2023-04-19T07:33:43"/>
  </r>
  <r>
    <n v="17014"/>
    <x v="0"/>
    <x v="13352"/>
    <d v="2023-05-01T07:56:02"/>
  </r>
  <r>
    <n v="17015"/>
    <x v="0"/>
    <x v="13353"/>
    <d v="2023-04-17T09:37:56"/>
  </r>
  <r>
    <n v="17016"/>
    <x v="3"/>
    <x v="13354"/>
    <d v="2023-04-05T13:47:40"/>
  </r>
  <r>
    <n v="17017"/>
    <x v="4"/>
    <x v="13355"/>
    <d v="2023-04-05T12:21:31"/>
  </r>
  <r>
    <n v="17018"/>
    <x v="4"/>
    <x v="13356"/>
    <d v="2023-04-05T16:28:17"/>
  </r>
  <r>
    <n v="17019"/>
    <x v="0"/>
    <x v="13357"/>
    <d v="2023-04-19T11:22:41"/>
  </r>
  <r>
    <n v="17020"/>
    <x v="3"/>
    <x v="13358"/>
    <d v="2023-04-06T07:51:28"/>
  </r>
  <r>
    <n v="17021"/>
    <x v="3"/>
    <x v="13359"/>
    <d v="2023-04-06T12:16:11"/>
  </r>
  <r>
    <n v="17022"/>
    <x v="3"/>
    <x v="13360"/>
    <d v="2023-04-06T09:45:00"/>
  </r>
  <r>
    <n v="17023"/>
    <x v="0"/>
    <x v="13361"/>
    <d v="2023-05-04T13:32:30"/>
  </r>
  <r>
    <n v="17024"/>
    <x v="4"/>
    <x v="13362"/>
    <d v="2023-04-06T11:28:19"/>
  </r>
  <r>
    <n v="17025"/>
    <x v="3"/>
    <x v="13363"/>
    <d v="2023-05-02T11:41:21"/>
  </r>
  <r>
    <n v="17026"/>
    <x v="3"/>
    <x v="13364"/>
    <d v="2023-04-07T10:41:44"/>
  </r>
  <r>
    <n v="17028"/>
    <x v="3"/>
    <x v="13365"/>
    <d v="2023-05-16T07:54:54"/>
  </r>
  <r>
    <n v="17029"/>
    <x v="0"/>
    <x v="13366"/>
    <d v="2023-05-04T11:34:03"/>
  </r>
  <r>
    <n v="17030"/>
    <x v="3"/>
    <x v="13367"/>
    <d v="2023-04-07T13:48:06"/>
  </r>
  <r>
    <n v="17031"/>
    <x v="0"/>
    <x v="13368"/>
    <d v="2023-04-11T11:38:32"/>
  </r>
  <r>
    <n v="17032"/>
    <x v="3"/>
    <x v="13369"/>
    <d v="2023-05-08T11:27:40"/>
  </r>
  <r>
    <n v="17033"/>
    <x v="3"/>
    <x v="13370"/>
    <d v="2023-04-19T13:35:10"/>
  </r>
  <r>
    <n v="17034"/>
    <x v="3"/>
    <x v="13371"/>
    <d v="2023-05-19T08:19:51"/>
  </r>
  <r>
    <n v="17035"/>
    <x v="3"/>
    <x v="13372"/>
    <d v="2023-05-02T12:57:43"/>
  </r>
  <r>
    <n v="17036"/>
    <x v="3"/>
    <x v="13373"/>
    <d v="2023-04-11T08:27:52"/>
  </r>
  <r>
    <n v="17037"/>
    <x v="4"/>
    <x v="13374"/>
    <d v="2023-04-09T06:55:41"/>
  </r>
  <r>
    <n v="17038"/>
    <x v="3"/>
    <x v="13375"/>
    <d v="2023-04-19T07:27:16"/>
  </r>
  <r>
    <n v="17039"/>
    <x v="0"/>
    <x v="13376"/>
    <d v="2023-04-11T13:26:07"/>
  </r>
  <r>
    <n v="17040"/>
    <x v="3"/>
    <x v="13377"/>
    <d v="2023-05-05T12:41:03"/>
  </r>
  <r>
    <n v="17041"/>
    <x v="0"/>
    <x v="13378"/>
    <d v="2023-04-11T06:55:52"/>
  </r>
  <r>
    <n v="17045"/>
    <x v="0"/>
    <x v="13379"/>
    <d v="2023-04-11T11:45:15"/>
  </r>
  <r>
    <n v="17046"/>
    <x v="0"/>
    <x v="13380"/>
    <d v="2023-04-13T08:28:04"/>
  </r>
  <r>
    <n v="17051"/>
    <x v="0"/>
    <x v="13381"/>
    <d v="2023-04-11T11:52:17"/>
  </r>
  <r>
    <n v="17053"/>
    <x v="0"/>
    <x v="13382"/>
    <d v="2023-04-14T15:09:58"/>
  </r>
  <r>
    <n v="17054"/>
    <x v="4"/>
    <x v="13383"/>
    <d v="2023-05-03T12:22:17"/>
  </r>
  <r>
    <n v="17055"/>
    <x v="0"/>
    <x v="13384"/>
    <d v="2023-04-11T07:01:52"/>
  </r>
  <r>
    <n v="17056"/>
    <x v="3"/>
    <x v="13385"/>
    <d v="2023-04-11T06:51:23"/>
  </r>
  <r>
    <n v="17057"/>
    <x v="3"/>
    <x v="13386"/>
    <d v="2023-04-11T13:48:13"/>
  </r>
  <r>
    <n v="17058"/>
    <x v="3"/>
    <x v="13387"/>
    <d v="2023-05-22T15:04:36"/>
  </r>
  <r>
    <n v="17059"/>
    <x v="3"/>
    <x v="13388"/>
    <d v="2023-04-11T11:50:22"/>
  </r>
  <r>
    <n v="17060"/>
    <x v="3"/>
    <x v="13389"/>
    <d v="2023-04-25T10:38:35"/>
  </r>
  <r>
    <n v="17061"/>
    <x v="0"/>
    <x v="13390"/>
    <d v="2023-04-12T15:09:16"/>
  </r>
  <r>
    <n v="17062"/>
    <x v="0"/>
    <x v="13391"/>
    <d v="2023-04-27T19:35:28"/>
  </r>
  <r>
    <n v="17063"/>
    <x v="3"/>
    <x v="13392"/>
    <d v="2023-04-18T10:14:13"/>
  </r>
  <r>
    <n v="17064"/>
    <x v="3"/>
    <x v="13393"/>
    <d v="2023-05-02T08:38:12"/>
  </r>
  <r>
    <n v="17065"/>
    <x v="0"/>
    <x v="13394"/>
    <d v="2023-05-11T11:13:36"/>
  </r>
  <r>
    <n v="17066"/>
    <x v="4"/>
    <x v="13395"/>
    <d v="2023-04-12T09:24:08"/>
  </r>
  <r>
    <n v="17068"/>
    <x v="0"/>
    <x v="13396"/>
    <d v="2023-05-03T12:44:35"/>
  </r>
  <r>
    <n v="17069"/>
    <x v="4"/>
    <x v="13397"/>
    <d v="2023-04-12T13:17:47"/>
  </r>
  <r>
    <n v="17070"/>
    <x v="3"/>
    <x v="13398"/>
    <d v="2023-04-13T09:13:53"/>
  </r>
  <r>
    <n v="17071"/>
    <x v="3"/>
    <x v="13399"/>
    <d v="2023-04-26T10:50:07"/>
  </r>
  <r>
    <n v="17072"/>
    <x v="0"/>
    <x v="13400"/>
    <d v="2023-04-17T10:35:38"/>
  </r>
  <r>
    <n v="17075"/>
    <x v="0"/>
    <x v="13401"/>
    <d v="2023-04-13T09:09:09"/>
  </r>
  <r>
    <n v="17076"/>
    <x v="0"/>
    <x v="13402"/>
    <d v="2023-04-13T08:46:45"/>
  </r>
  <r>
    <n v="17077"/>
    <x v="3"/>
    <x v="13403"/>
    <d v="2023-04-18T10:15:29"/>
  </r>
  <r>
    <n v="17078"/>
    <x v="3"/>
    <x v="13404"/>
    <d v="2023-04-20T11:00:42"/>
  </r>
  <r>
    <n v="17079"/>
    <x v="3"/>
    <x v="13405"/>
    <d v="2023-05-01T14:38:22"/>
  </r>
  <r>
    <n v="17080"/>
    <x v="3"/>
    <x v="13406"/>
    <d v="2023-04-14T10:46:37"/>
  </r>
  <r>
    <n v="17090"/>
    <x v="3"/>
    <x v="13407"/>
    <d v="2023-04-18T09:13:43"/>
  </r>
  <r>
    <n v="17091"/>
    <x v="3"/>
    <x v="13408"/>
    <d v="2023-05-02T13:37:41"/>
  </r>
  <r>
    <n v="17092"/>
    <x v="3"/>
    <x v="13409"/>
    <d v="2023-04-25T11:26:48"/>
  </r>
  <r>
    <n v="17093"/>
    <x v="3"/>
    <x v="13410"/>
    <d v="2023-04-17T13:49:00"/>
  </r>
  <r>
    <n v="17094"/>
    <x v="0"/>
    <x v="13411"/>
    <d v="2023-04-19T06:16:09"/>
  </r>
  <r>
    <n v="17095"/>
    <x v="0"/>
    <x v="13412"/>
    <d v="2023-04-26T08:44:12"/>
  </r>
  <r>
    <n v="17096"/>
    <x v="3"/>
    <x v="13413"/>
    <d v="2023-04-17T13:49:28"/>
  </r>
  <r>
    <n v="17097"/>
    <x v="0"/>
    <x v="13414"/>
    <d v="2023-04-19T06:09:21"/>
  </r>
  <r>
    <n v="17098"/>
    <x v="0"/>
    <x v="13415"/>
    <d v="2023-04-18T09:20:42"/>
  </r>
  <r>
    <n v="17099"/>
    <x v="3"/>
    <x v="13416"/>
    <d v="2023-04-19T06:45:48"/>
  </r>
  <r>
    <n v="17100"/>
    <x v="3"/>
    <x v="13417"/>
    <d v="2023-04-20T11:03:28"/>
  </r>
  <r>
    <n v="17101"/>
    <x v="3"/>
    <x v="13418"/>
    <d v="2023-04-19T07:04:25"/>
  </r>
  <r>
    <n v="17102"/>
    <x v="3"/>
    <x v="13419"/>
    <d v="2023-04-19T13:47:25"/>
  </r>
  <r>
    <n v="17103"/>
    <x v="3"/>
    <x v="13420"/>
    <d v="2023-04-18T09:52:53"/>
  </r>
  <r>
    <n v="17104"/>
    <x v="3"/>
    <x v="13421"/>
    <d v="2023-04-19T13:15:05"/>
  </r>
  <r>
    <n v="17105"/>
    <x v="0"/>
    <x v="13422"/>
    <d v="2023-04-17T08:41:11"/>
  </r>
  <r>
    <n v="17106"/>
    <x v="3"/>
    <x v="13423"/>
    <d v="2023-05-02T14:00:45"/>
  </r>
  <r>
    <n v="17107"/>
    <x v="0"/>
    <x v="13424"/>
    <d v="2023-04-19T12:41:25"/>
  </r>
  <r>
    <n v="17108"/>
    <x v="3"/>
    <x v="13425"/>
    <d v="2023-05-03T08:38:36"/>
  </r>
  <r>
    <n v="17109"/>
    <x v="0"/>
    <x v="13426"/>
    <d v="2023-04-24T10:52:09"/>
  </r>
  <r>
    <n v="17110"/>
    <x v="3"/>
    <x v="13427"/>
    <d v="2023-04-25T12:09:30"/>
  </r>
  <r>
    <n v="17111"/>
    <x v="0"/>
    <x v="13428"/>
    <d v="2023-04-19T06:53:53"/>
  </r>
  <r>
    <n v="17113"/>
    <x v="0"/>
    <x v="13429"/>
    <d v="2023-04-19T11:25:00"/>
  </r>
  <r>
    <n v="17114"/>
    <x v="0"/>
    <x v="13430"/>
    <d v="2023-05-04T13:54:42"/>
  </r>
  <r>
    <n v="17116"/>
    <x v="0"/>
    <x v="13431"/>
    <d v="2023-04-19T06:39:47"/>
  </r>
  <r>
    <n v="17117"/>
    <x v="3"/>
    <x v="13432"/>
    <d v="2023-04-25T14:41:26"/>
  </r>
  <r>
    <n v="17118"/>
    <x v="0"/>
    <x v="13433"/>
    <d v="2023-04-19T06:29:33"/>
  </r>
  <r>
    <n v="17119"/>
    <x v="3"/>
    <x v="13434"/>
    <d v="2023-04-19T14:01:51"/>
  </r>
  <r>
    <n v="17122"/>
    <x v="3"/>
    <x v="13435"/>
    <d v="2023-04-26T06:54:05"/>
  </r>
  <r>
    <n v="17123"/>
    <x v="3"/>
    <x v="13436"/>
    <d v="2023-04-26T06:53:30"/>
  </r>
  <r>
    <n v="17126"/>
    <x v="0"/>
    <x v="13437"/>
    <d v="2023-04-19T10:15:45"/>
  </r>
  <r>
    <n v="17127"/>
    <x v="0"/>
    <x v="13438"/>
    <d v="2023-05-08T08:37:59"/>
  </r>
  <r>
    <n v="17128"/>
    <x v="4"/>
    <x v="13439"/>
    <d v="2023-05-16T12:50:01"/>
  </r>
  <r>
    <n v="17129"/>
    <x v="4"/>
    <x v="13440"/>
    <d v="2023-04-19T17:35:20"/>
  </r>
  <r>
    <n v="17130"/>
    <x v="4"/>
    <x v="13441"/>
    <d v="2023-04-19T17:38:55"/>
  </r>
  <r>
    <n v="17131"/>
    <x v="3"/>
    <x v="13442"/>
    <d v="2023-05-02T08:27:11"/>
  </r>
  <r>
    <n v="17132"/>
    <x v="3"/>
    <x v="13443"/>
    <d v="2023-04-25T14:44:30"/>
  </r>
  <r>
    <n v="17133"/>
    <x v="3"/>
    <x v="13444"/>
    <d v="2023-04-20T13:17:44"/>
  </r>
  <r>
    <n v="17134"/>
    <x v="0"/>
    <x v="13445"/>
    <d v="2023-05-08T08:41:07"/>
  </r>
  <r>
    <n v="17135"/>
    <x v="0"/>
    <x v="13446"/>
    <d v="2023-04-21T19:15:01"/>
  </r>
  <r>
    <n v="17136"/>
    <x v="3"/>
    <x v="13447"/>
    <d v="2023-05-08T11:27:20"/>
  </r>
  <r>
    <n v="17137"/>
    <x v="3"/>
    <x v="13448"/>
    <d v="2023-05-12T10:03:59"/>
  </r>
  <r>
    <n v="17138"/>
    <x v="3"/>
    <x v="13449"/>
    <d v="2023-05-22T15:04:10"/>
  </r>
  <r>
    <n v="17141"/>
    <x v="4"/>
    <x v="13450"/>
    <d v="2023-05-03T13:29:00"/>
  </r>
  <r>
    <n v="17142"/>
    <x v="3"/>
    <x v="13451"/>
    <d v="2023-04-24T12:01:25"/>
  </r>
  <r>
    <n v="17143"/>
    <x v="3"/>
    <x v="13452"/>
    <d v="2023-05-05T11:04:14"/>
  </r>
  <r>
    <n v="17144"/>
    <x v="4"/>
    <x v="13453"/>
    <d v="2023-04-20T15:09:53"/>
  </r>
  <r>
    <n v="17145"/>
    <x v="3"/>
    <x v="13454"/>
    <d v="2023-05-01T14:48:44"/>
  </r>
  <r>
    <n v="17146"/>
    <x v="0"/>
    <x v="13455"/>
    <d v="2023-04-21T19:02:51"/>
  </r>
  <r>
    <n v="17147"/>
    <x v="0"/>
    <x v="13456"/>
    <d v="2023-05-24T14:08:25"/>
  </r>
  <r>
    <n v="17148"/>
    <x v="0"/>
    <x v="13457"/>
    <d v="2023-04-24T10:47:18"/>
  </r>
  <r>
    <n v="17149"/>
    <x v="3"/>
    <x v="13458"/>
    <d v="2023-04-21T08:07:13"/>
  </r>
  <r>
    <n v="17150"/>
    <x v="0"/>
    <x v="13459"/>
    <d v="2023-05-11T09:23:43"/>
  </r>
  <r>
    <n v="17151"/>
    <x v="0"/>
    <x v="13460"/>
    <d v="2023-04-25T11:42:26"/>
  </r>
  <r>
    <n v="17152"/>
    <x v="3"/>
    <x v="13461"/>
    <d v="2023-04-21T11:06:57"/>
  </r>
  <r>
    <n v="17153"/>
    <x v="3"/>
    <x v="13462"/>
    <d v="2023-04-25T11:40:08"/>
  </r>
  <r>
    <n v="17154"/>
    <x v="3"/>
    <x v="13463"/>
    <d v="2023-04-25T07:36:34"/>
  </r>
  <r>
    <n v="17155"/>
    <x v="3"/>
    <x v="13464"/>
    <d v="2023-06-02T13:57:36"/>
  </r>
  <r>
    <n v="17156"/>
    <x v="3"/>
    <x v="13465"/>
    <d v="2023-05-12T10:17:05"/>
  </r>
  <r>
    <n v="17159"/>
    <x v="3"/>
    <x v="13466"/>
    <d v="2023-04-26T06:28:31"/>
  </r>
  <r>
    <n v="17160"/>
    <x v="3"/>
    <x v="13467"/>
    <d v="2023-05-04T12:35:53"/>
  </r>
  <r>
    <n v="17161"/>
    <x v="0"/>
    <x v="13468"/>
    <d v="2023-05-11T10:11:31"/>
  </r>
  <r>
    <n v="17162"/>
    <x v="3"/>
    <x v="13469"/>
    <d v="2023-05-02T12:53:46"/>
  </r>
  <r>
    <n v="17163"/>
    <x v="3"/>
    <x v="13470"/>
    <d v="2023-05-12T10:06:41"/>
  </r>
  <r>
    <n v="17164"/>
    <x v="3"/>
    <x v="13471"/>
    <d v="2023-05-03T07:42:17"/>
  </r>
  <r>
    <n v="17165"/>
    <x v="2"/>
    <x v="13472"/>
    <d v="2023-05-16T14:44:22"/>
  </r>
  <r>
    <n v="17166"/>
    <x v="0"/>
    <x v="13473"/>
    <d v="2023-05-02T09:45:00"/>
  </r>
  <r>
    <n v="17167"/>
    <x v="0"/>
    <x v="13474"/>
    <d v="2023-05-02T10:45:56"/>
  </r>
  <r>
    <n v="17168"/>
    <x v="0"/>
    <x v="13475"/>
    <d v="2023-04-25T11:56:21"/>
  </r>
  <r>
    <n v="17169"/>
    <x v="4"/>
    <x v="13476"/>
    <d v="2023-04-24T14:17:48"/>
  </r>
  <r>
    <n v="17170"/>
    <x v="3"/>
    <x v="13477"/>
    <d v="2023-05-26T14:40:37"/>
  </r>
  <r>
    <n v="17171"/>
    <x v="0"/>
    <x v="13478"/>
    <d v="2023-05-17T15:32:40"/>
  </r>
  <r>
    <n v="17172"/>
    <x v="0"/>
    <x v="13479"/>
    <d v="2023-05-24T14:08:50"/>
  </r>
  <r>
    <n v="17173"/>
    <x v="0"/>
    <x v="13480"/>
    <d v="2023-05-19T08:36:21"/>
  </r>
  <r>
    <n v="17174"/>
    <x v="0"/>
    <x v="13481"/>
    <d v="2023-05-01T14:05:20"/>
  </r>
  <r>
    <n v="17175"/>
    <x v="3"/>
    <x v="13482"/>
    <d v="2023-04-26T06:54:37"/>
  </r>
  <r>
    <n v="17176"/>
    <x v="3"/>
    <x v="13483"/>
    <d v="2023-04-25T08:29:59"/>
  </r>
  <r>
    <n v="17177"/>
    <x v="0"/>
    <x v="13484"/>
    <d v="2023-05-17T09:44:05"/>
  </r>
  <r>
    <n v="17178"/>
    <x v="0"/>
    <x v="13485"/>
    <d v="2023-04-25T13:32:06"/>
  </r>
  <r>
    <n v="17179"/>
    <x v="3"/>
    <x v="13486"/>
    <d v="2023-05-04T06:53:42"/>
  </r>
  <r>
    <n v="17180"/>
    <x v="3"/>
    <x v="13487"/>
    <d v="2023-05-08T11:19:56"/>
  </r>
  <r>
    <n v="17181"/>
    <x v="0"/>
    <x v="13488"/>
    <d v="2023-05-12T16:10:40"/>
  </r>
  <r>
    <n v="17182"/>
    <x v="2"/>
    <x v="13489"/>
    <d v="2023-05-02T10:43:51"/>
  </r>
  <r>
    <n v="17183"/>
    <x v="0"/>
    <x v="13490"/>
    <d v="2023-04-26T13:13:08"/>
  </r>
  <r>
    <n v="17184"/>
    <x v="0"/>
    <x v="13491"/>
    <d v="2023-04-26T09:54:25"/>
  </r>
  <r>
    <n v="17187"/>
    <x v="0"/>
    <x v="13492"/>
    <d v="2023-05-08T08:58:21"/>
  </r>
  <r>
    <n v="17188"/>
    <x v="3"/>
    <x v="13493"/>
    <d v="2023-05-08T09:01:34"/>
  </r>
  <r>
    <n v="17189"/>
    <x v="0"/>
    <x v="13494"/>
    <d v="2023-05-01T07:55:07"/>
  </r>
  <r>
    <n v="17190"/>
    <x v="0"/>
    <x v="13495"/>
    <d v="2023-04-26T13:54:51"/>
  </r>
  <r>
    <n v="17192"/>
    <x v="0"/>
    <x v="13496"/>
    <d v="2023-05-11T10:17:19"/>
  </r>
  <r>
    <n v="17193"/>
    <x v="3"/>
    <x v="13497"/>
    <d v="2023-05-30T12:28:51"/>
  </r>
  <r>
    <n v="17194"/>
    <x v="3"/>
    <x v="13498"/>
    <d v="2023-05-01T14:04:30"/>
  </r>
  <r>
    <n v="17195"/>
    <x v="0"/>
    <x v="13499"/>
    <d v="2023-05-01T13:38:00"/>
  </r>
  <r>
    <n v="17196"/>
    <x v="0"/>
    <x v="13500"/>
    <d v="2023-04-28T09:46:49"/>
  </r>
  <r>
    <n v="17197"/>
    <x v="0"/>
    <x v="13501"/>
    <d v="2023-04-28T15:13:55"/>
  </r>
  <r>
    <n v="17198"/>
    <x v="3"/>
    <x v="13502"/>
    <d v="2023-05-17T14:07:54"/>
  </r>
  <r>
    <n v="17199"/>
    <x v="3"/>
    <x v="13503"/>
    <d v="2023-05-10T14:55:22"/>
  </r>
  <r>
    <n v="17200"/>
    <x v="3"/>
    <x v="13504"/>
    <d v="2023-05-05T13:45:12"/>
  </r>
  <r>
    <n v="17201"/>
    <x v="4"/>
    <x v="13505"/>
    <d v="2023-04-28T08:00:40"/>
  </r>
  <r>
    <n v="17202"/>
    <x v="3"/>
    <x v="13506"/>
    <d v="2023-06-06T14:29:29"/>
  </r>
  <r>
    <n v="17203"/>
    <x v="3"/>
    <x v="13507"/>
    <d v="2023-05-23T11:55:08"/>
  </r>
  <r>
    <n v="17204"/>
    <x v="3"/>
    <x v="13508"/>
    <d v="2023-05-17T12:02:30"/>
  </r>
  <r>
    <n v="17205"/>
    <x v="3"/>
    <x v="13509"/>
    <d v="2023-05-17T14:07:51"/>
  </r>
  <r>
    <n v="17206"/>
    <x v="3"/>
    <x v="13510"/>
    <d v="2023-05-14T00:19:41"/>
  </r>
  <r>
    <n v="17207"/>
    <x v="0"/>
    <x v="13511"/>
    <d v="2023-05-02T12:20:40"/>
  </r>
  <r>
    <n v="17208"/>
    <x v="4"/>
    <x v="13512"/>
    <d v="2023-04-28T19:55:20"/>
  </r>
  <r>
    <n v="17209"/>
    <x v="3"/>
    <x v="13513"/>
    <d v="2023-05-19T08:29:15"/>
  </r>
  <r>
    <n v="17210"/>
    <x v="0"/>
    <x v="13514"/>
    <d v="2023-05-02T10:00:03"/>
  </r>
  <r>
    <n v="17211"/>
    <x v="3"/>
    <x v="13515"/>
    <d v="2023-05-22T14:57:12"/>
  </r>
  <r>
    <n v="17212"/>
    <x v="3"/>
    <x v="13516"/>
    <d v="2023-05-02T10:03:37"/>
  </r>
  <r>
    <n v="17213"/>
    <x v="0"/>
    <x v="13517"/>
    <d v="2023-05-30T12:11:33"/>
  </r>
  <r>
    <n v="17214"/>
    <x v="3"/>
    <x v="13518"/>
    <d v="2023-05-01T07:17:47"/>
  </r>
  <r>
    <n v="17218"/>
    <x v="3"/>
    <x v="13519"/>
    <d v="2023-05-01T08:46:37"/>
  </r>
  <r>
    <n v="17219"/>
    <x v="0"/>
    <x v="13520"/>
    <d v="2023-05-01T14:17:37"/>
  </r>
  <r>
    <n v="17220"/>
    <x v="3"/>
    <x v="13521"/>
    <d v="2023-05-05T14:08:21"/>
  </r>
  <r>
    <n v="17221"/>
    <x v="3"/>
    <x v="13522"/>
    <d v="2023-05-22T14:40:29"/>
  </r>
  <r>
    <n v="17222"/>
    <x v="3"/>
    <x v="13523"/>
    <d v="2023-05-05T13:34:40"/>
  </r>
  <r>
    <n v="17223"/>
    <x v="0"/>
    <x v="13524"/>
    <d v="2023-05-08T07:26:57"/>
  </r>
  <r>
    <n v="17224"/>
    <x v="0"/>
    <x v="13525"/>
    <d v="2023-05-22T15:28:02"/>
  </r>
  <r>
    <n v="17225"/>
    <x v="3"/>
    <x v="13526"/>
    <d v="2023-05-08T11:43:31"/>
  </r>
  <r>
    <n v="17226"/>
    <x v="0"/>
    <x v="13527"/>
    <d v="2023-05-02T12:30:45"/>
  </r>
  <r>
    <n v="17227"/>
    <x v="0"/>
    <x v="13528"/>
    <d v="2023-05-02T07:05:09"/>
  </r>
  <r>
    <n v="17228"/>
    <x v="4"/>
    <x v="13529"/>
    <d v="2023-05-01T15:31:20"/>
  </r>
  <r>
    <n v="17229"/>
    <x v="3"/>
    <x v="13530"/>
    <d v="2023-05-03T15:00:58"/>
  </r>
  <r>
    <n v="17230"/>
    <x v="0"/>
    <x v="13531"/>
    <d v="2023-06-06T14:50:01"/>
  </r>
  <r>
    <n v="17231"/>
    <x v="3"/>
    <x v="13532"/>
    <d v="2023-05-04T10:28:52"/>
  </r>
  <r>
    <n v="17232"/>
    <x v="3"/>
    <x v="13533"/>
    <d v="2023-05-08T11:40:18"/>
  </r>
  <r>
    <n v="17234"/>
    <x v="0"/>
    <x v="13534"/>
    <d v="2023-05-02T07:07:38"/>
  </r>
  <r>
    <n v="17235"/>
    <x v="3"/>
    <x v="13535"/>
    <d v="2023-05-02T12:24:02"/>
  </r>
  <r>
    <n v="17236"/>
    <x v="3"/>
    <x v="13536"/>
    <d v="2023-05-02T10:28:20"/>
  </r>
  <r>
    <n v="17237"/>
    <x v="0"/>
    <x v="13537"/>
    <d v="2023-06-06T13:29:08"/>
  </r>
  <r>
    <n v="17238"/>
    <x v="3"/>
    <x v="13538"/>
    <d v="2023-05-04T12:26:21"/>
  </r>
  <r>
    <n v="17239"/>
    <x v="0"/>
    <x v="13539"/>
    <d v="2023-05-11T11:15:31"/>
  </r>
  <r>
    <n v="17240"/>
    <x v="0"/>
    <x v="13540"/>
    <d v="2023-05-09T07:16:04"/>
  </r>
  <r>
    <n v="17241"/>
    <x v="0"/>
    <x v="13541"/>
    <d v="2023-05-08T09:03:35"/>
  </r>
  <r>
    <n v="17242"/>
    <x v="4"/>
    <x v="13542"/>
    <d v="2023-05-03T13:55:58"/>
  </r>
  <r>
    <n v="17243"/>
    <x v="0"/>
    <x v="13543"/>
    <d v="2023-05-08T09:07:47"/>
  </r>
  <r>
    <n v="17244"/>
    <x v="4"/>
    <x v="13544"/>
    <d v="2023-05-03T18:32:59"/>
  </r>
  <r>
    <n v="17245"/>
    <x v="0"/>
    <x v="13545"/>
    <d v="2023-05-09T08:31:27"/>
  </r>
  <r>
    <n v="17246"/>
    <x v="3"/>
    <x v="13546"/>
    <d v="2023-05-08T13:54:02"/>
  </r>
  <r>
    <n v="17247"/>
    <x v="4"/>
    <x v="13547"/>
    <d v="2023-05-04T12:30:26"/>
  </r>
  <r>
    <n v="17248"/>
    <x v="0"/>
    <x v="13548"/>
    <d v="2023-05-05T11:10:49"/>
  </r>
  <r>
    <n v="17249"/>
    <x v="3"/>
    <x v="13549"/>
    <d v="2023-05-16T07:24:39"/>
  </r>
  <r>
    <n v="17251"/>
    <x v="0"/>
    <x v="13550"/>
    <d v="2023-05-08T10:33:52"/>
  </r>
  <r>
    <n v="17252"/>
    <x v="3"/>
    <x v="13551"/>
    <d v="2023-05-22T07:25:46"/>
  </r>
  <r>
    <n v="17254"/>
    <x v="3"/>
    <x v="13552"/>
    <d v="2023-05-09T07:30:22"/>
  </r>
  <r>
    <n v="17255"/>
    <x v="3"/>
    <x v="13553"/>
    <d v="2023-05-05T10:41:20"/>
  </r>
  <r>
    <n v="17256"/>
    <x v="3"/>
    <x v="13554"/>
    <d v="2023-05-05T16:23:39"/>
  </r>
  <r>
    <n v="17257"/>
    <x v="3"/>
    <x v="13555"/>
    <d v="2023-06-07T10:24:54"/>
  </r>
  <r>
    <n v="17259"/>
    <x v="3"/>
    <x v="13556"/>
    <d v="2023-05-05T16:02:15"/>
  </r>
  <r>
    <n v="17260"/>
    <x v="0"/>
    <x v="13557"/>
    <d v="2023-05-08T10:20:39"/>
  </r>
  <r>
    <n v="17261"/>
    <x v="0"/>
    <x v="13558"/>
    <d v="2023-05-16T10:54:10"/>
  </r>
  <r>
    <n v="17262"/>
    <x v="2"/>
    <x v="13559"/>
    <d v="2023-05-16T12:10:18"/>
  </r>
  <r>
    <n v="17263"/>
    <x v="0"/>
    <x v="13560"/>
    <d v="2023-05-08T09:12:57"/>
  </r>
  <r>
    <n v="17264"/>
    <x v="3"/>
    <x v="13561"/>
    <d v="2023-05-11T06:56:59"/>
  </r>
  <r>
    <n v="17265"/>
    <x v="3"/>
    <x v="13562"/>
    <d v="2023-05-09T06:50:08"/>
  </r>
  <r>
    <n v="17266"/>
    <x v="0"/>
    <x v="13563"/>
    <d v="2023-05-08T09:15:45"/>
  </r>
  <r>
    <n v="17268"/>
    <x v="4"/>
    <x v="13564"/>
    <d v="2023-05-06T15:14:50"/>
  </r>
  <r>
    <n v="17269"/>
    <x v="3"/>
    <x v="13565"/>
    <d v="2023-05-08T08:24:27"/>
  </r>
  <r>
    <n v="17270"/>
    <x v="3"/>
    <x v="13566"/>
    <d v="2023-05-16T07:45:08"/>
  </r>
  <r>
    <n v="17271"/>
    <x v="4"/>
    <x v="13567"/>
    <d v="2023-05-07T15:59:10"/>
  </r>
  <r>
    <n v="17272"/>
    <x v="4"/>
    <x v="13568"/>
    <d v="2023-05-07T16:18:03"/>
  </r>
  <r>
    <n v="17273"/>
    <x v="0"/>
    <x v="13569"/>
    <d v="2023-05-08T10:20:16"/>
  </r>
  <r>
    <n v="17274"/>
    <x v="0"/>
    <x v="13570"/>
    <d v="2023-05-09T07:37:05"/>
  </r>
  <r>
    <n v="17275"/>
    <x v="0"/>
    <x v="13571"/>
    <d v="2023-06-05T10:42:29"/>
  </r>
  <r>
    <n v="17277"/>
    <x v="0"/>
    <x v="13572"/>
    <d v="2023-06-06T12:05:48"/>
  </r>
  <r>
    <n v="17278"/>
    <x v="3"/>
    <x v="13573"/>
    <d v="2023-05-09T12:21:13"/>
  </r>
  <r>
    <n v="17279"/>
    <x v="0"/>
    <x v="13574"/>
    <d v="2023-06-05T13:03:32"/>
  </r>
  <r>
    <n v="17280"/>
    <x v="0"/>
    <x v="13575"/>
    <d v="2023-05-11T09:27:29"/>
  </r>
  <r>
    <n v="17281"/>
    <x v="3"/>
    <x v="13576"/>
    <d v="2023-05-09T06:50:16"/>
  </r>
  <r>
    <n v="17282"/>
    <x v="3"/>
    <x v="13577"/>
    <d v="2023-05-30T13:38:26"/>
  </r>
  <r>
    <n v="17283"/>
    <x v="3"/>
    <x v="13578"/>
    <d v="2023-05-09T13:26:37"/>
  </r>
  <r>
    <n v="17284"/>
    <x v="4"/>
    <x v="13579"/>
    <d v="2023-05-09T10:10:10"/>
  </r>
  <r>
    <n v="17285"/>
    <x v="3"/>
    <x v="13580"/>
    <d v="2023-05-12T06:56:39"/>
  </r>
  <r>
    <n v="17286"/>
    <x v="4"/>
    <x v="13581"/>
    <d v="2023-05-11T11:49:28"/>
  </r>
  <r>
    <n v="17287"/>
    <x v="3"/>
    <x v="13582"/>
    <d v="2023-05-11T14:53:03"/>
  </r>
  <r>
    <n v="17288"/>
    <x v="0"/>
    <x v="13583"/>
    <d v="2023-05-16T08:49:15"/>
  </r>
  <r>
    <n v="17290"/>
    <x v="0"/>
    <x v="13584"/>
    <d v="2023-05-12T06:40:31"/>
  </r>
  <r>
    <n v="17291"/>
    <x v="4"/>
    <x v="13585"/>
    <d v="2023-05-10T12:12:14"/>
  </r>
  <r>
    <n v="17292"/>
    <x v="3"/>
    <x v="13586"/>
    <d v="2023-05-11T13:55:01"/>
  </r>
  <r>
    <n v="17293"/>
    <x v="3"/>
    <x v="13587"/>
    <d v="2023-05-12T07:13:17"/>
  </r>
  <r>
    <n v="17294"/>
    <x v="3"/>
    <x v="13588"/>
    <d v="2023-05-15T11:57:21"/>
  </r>
  <r>
    <n v="17295"/>
    <x v="3"/>
    <x v="13589"/>
    <d v="2023-06-08T13:38:06"/>
  </r>
  <r>
    <n v="17296"/>
    <x v="3"/>
    <x v="13590"/>
    <d v="2023-05-12T06:27:36"/>
  </r>
  <r>
    <n v="17297"/>
    <x v="0"/>
    <x v="13591"/>
    <d v="2023-05-11T11:50:23"/>
  </r>
  <r>
    <n v="17298"/>
    <x v="3"/>
    <x v="13592"/>
    <d v="2023-05-12T06:46:48"/>
  </r>
  <r>
    <n v="17299"/>
    <x v="3"/>
    <x v="13593"/>
    <d v="2023-06-07T09:26:38"/>
  </r>
  <r>
    <n v="17300"/>
    <x v="0"/>
    <x v="13594"/>
    <d v="2023-06-08T13:10:15"/>
  </r>
  <r>
    <n v="17301"/>
    <x v="3"/>
    <x v="13595"/>
    <d v="2023-05-12T05:53:20"/>
  </r>
  <r>
    <n v="17302"/>
    <x v="3"/>
    <x v="13596"/>
    <d v="2023-05-12T05:48:05"/>
  </r>
  <r>
    <n v="17303"/>
    <x v="3"/>
    <x v="13597"/>
    <d v="2023-05-12T06:05:30"/>
  </r>
  <r>
    <n v="17305"/>
    <x v="3"/>
    <x v="13598"/>
    <d v="2023-05-19T08:12:58"/>
  </r>
  <r>
    <n v="17306"/>
    <x v="3"/>
    <x v="13599"/>
    <d v="2023-05-19T08:13:05"/>
  </r>
  <r>
    <n v="17307"/>
    <x v="0"/>
    <x v="13600"/>
    <d v="2023-05-12T08:35:02"/>
  </r>
  <r>
    <n v="17309"/>
    <x v="3"/>
    <x v="13601"/>
    <d v="2023-06-05T13:54:23"/>
  </r>
  <r>
    <n v="17310"/>
    <x v="3"/>
    <x v="13602"/>
    <d v="2023-06-08T07:12:47"/>
  </r>
  <r>
    <n v="17311"/>
    <x v="3"/>
    <x v="13603"/>
    <d v="2023-05-14T00:04:30"/>
  </r>
  <r>
    <n v="17312"/>
    <x v="4"/>
    <x v="13604"/>
    <d v="2023-05-12T13:01:19"/>
  </r>
  <r>
    <n v="17313"/>
    <x v="0"/>
    <x v="13605"/>
    <d v="2023-05-16T14:29:27"/>
  </r>
  <r>
    <n v="17314"/>
    <x v="3"/>
    <x v="13606"/>
    <d v="2023-05-19T12:50:43"/>
  </r>
  <r>
    <n v="17315"/>
    <x v="4"/>
    <x v="13607"/>
    <d v="2023-05-12T17:53:15"/>
  </r>
  <r>
    <n v="17316"/>
    <x v="0"/>
    <x v="13608"/>
    <d v="2023-06-07T09:46:26"/>
  </r>
  <r>
    <n v="17317"/>
    <x v="0"/>
    <x v="13609"/>
    <d v="2023-05-23T13:05:02"/>
  </r>
  <r>
    <n v="17318"/>
    <x v="3"/>
    <x v="13610"/>
    <d v="2023-05-17T12:40:28"/>
  </r>
  <r>
    <n v="17319"/>
    <x v="0"/>
    <x v="13611"/>
    <d v="2023-05-16T08:28:29"/>
  </r>
  <r>
    <n v="17320"/>
    <x v="0"/>
    <x v="13612"/>
    <d v="2023-05-30T13:00:52"/>
  </r>
  <r>
    <n v="17321"/>
    <x v="0"/>
    <x v="13613"/>
    <d v="2023-05-15T08:25:56"/>
  </r>
  <r>
    <n v="17322"/>
    <x v="0"/>
    <x v="13614"/>
    <d v="2023-06-07T09:54:49"/>
  </r>
  <r>
    <n v="17323"/>
    <x v="0"/>
    <x v="13615"/>
    <d v="2023-06-07T10:10:19"/>
  </r>
  <r>
    <n v="17324"/>
    <x v="3"/>
    <x v="13616"/>
    <d v="2023-05-30T13:25:59"/>
  </r>
  <r>
    <n v="17325"/>
    <x v="3"/>
    <x v="13617"/>
    <d v="2023-05-30T13:31:20"/>
  </r>
  <r>
    <n v="17326"/>
    <x v="0"/>
    <x v="13618"/>
    <d v="2023-05-16T08:57:39"/>
  </r>
  <r>
    <n v="17328"/>
    <x v="4"/>
    <x v="13619"/>
    <d v="2023-05-15T09:49:11"/>
  </r>
  <r>
    <n v="17329"/>
    <x v="0"/>
    <x v="13620"/>
    <d v="2023-05-16T08:40:01"/>
  </r>
  <r>
    <n v="17330"/>
    <x v="0"/>
    <x v="13621"/>
    <d v="2023-05-16T12:07:54"/>
  </r>
  <r>
    <n v="17331"/>
    <x v="0"/>
    <x v="13622"/>
    <d v="2023-05-16T10:20:42"/>
  </r>
  <r>
    <n v="17333"/>
    <x v="0"/>
    <x v="13623"/>
    <d v="2023-05-16T08:09:27"/>
  </r>
  <r>
    <n v="17334"/>
    <x v="0"/>
    <x v="13624"/>
    <d v="2023-05-30T12:52:06"/>
  </r>
  <r>
    <n v="17335"/>
    <x v="0"/>
    <x v="13625"/>
    <d v="2023-06-06T12:05:17"/>
  </r>
  <r>
    <n v="17336"/>
    <x v="3"/>
    <x v="13626"/>
    <d v="2023-05-26T06:30:13"/>
  </r>
  <r>
    <n v="17337"/>
    <x v="1"/>
    <x v="13627"/>
    <d v="2023-05-16T07:37:39"/>
  </r>
  <r>
    <n v="17338"/>
    <x v="3"/>
    <x v="13628"/>
    <d v="2023-05-23T11:59:57"/>
  </r>
  <r>
    <n v="17339"/>
    <x v="3"/>
    <x v="13629"/>
    <d v="2023-05-17T07:32:15"/>
  </r>
  <r>
    <n v="17340"/>
    <x v="0"/>
    <x v="13630"/>
    <d v="2023-05-22T14:20:03"/>
  </r>
  <r>
    <n v="17341"/>
    <x v="0"/>
    <x v="13631"/>
    <d v="2023-05-30T13:27:54"/>
  </r>
  <r>
    <n v="17342"/>
    <x v="0"/>
    <x v="13632"/>
    <d v="2023-05-17T15:40:12"/>
  </r>
  <r>
    <n v="17343"/>
    <x v="3"/>
    <x v="13633"/>
    <d v="2023-06-01T08:03:07"/>
  </r>
  <r>
    <n v="17344"/>
    <x v="0"/>
    <x v="13634"/>
    <d v="2023-05-17T15:33:37"/>
  </r>
  <r>
    <n v="17345"/>
    <x v="4"/>
    <x v="13635"/>
    <d v="2023-05-17T10:15:58"/>
  </r>
  <r>
    <n v="17346"/>
    <x v="4"/>
    <x v="13636"/>
    <d v="2023-05-17T11:35:29"/>
  </r>
  <r>
    <n v="17347"/>
    <x v="0"/>
    <x v="13637"/>
    <d v="2023-05-30T13:48:15"/>
  </r>
  <r>
    <n v="17348"/>
    <x v="0"/>
    <x v="13638"/>
    <d v="2023-05-30T13:06:08"/>
  </r>
  <r>
    <n v="17349"/>
    <x v="4"/>
    <x v="13639"/>
    <d v="2023-05-17T14:48:46"/>
  </r>
  <r>
    <n v="17350"/>
    <x v="3"/>
    <x v="13640"/>
    <d v="2023-05-19T06:51:13"/>
  </r>
  <r>
    <n v="17351"/>
    <x v="3"/>
    <x v="13641"/>
    <d v="2023-06-01T15:48:01"/>
  </r>
  <r>
    <n v="17353"/>
    <x v="3"/>
    <x v="13642"/>
    <d v="2023-05-19T07:25:15"/>
  </r>
  <r>
    <n v="17354"/>
    <x v="4"/>
    <x v="13643"/>
    <d v="2023-05-18T11:35:46"/>
  </r>
  <r>
    <n v="17355"/>
    <x v="3"/>
    <x v="13644"/>
    <d v="2023-05-30T13:31:16"/>
  </r>
  <r>
    <n v="17356"/>
    <x v="0"/>
    <x v="13645"/>
    <d v="2023-05-26T07:58:52"/>
  </r>
  <r>
    <n v="17376"/>
    <x v="3"/>
    <x v="13646"/>
    <d v="2023-05-30T13:16:03"/>
  </r>
  <r>
    <n v="17378"/>
    <x v="2"/>
    <x v="13647"/>
    <d v="2023-05-23T12:04:47"/>
  </r>
  <r>
    <n v="17379"/>
    <x v="0"/>
    <x v="13648"/>
    <d v="2023-05-22T14:42:20"/>
  </r>
  <r>
    <n v="17380"/>
    <x v="0"/>
    <x v="13649"/>
    <d v="2023-05-26T07:50:11"/>
  </r>
  <r>
    <n v="17381"/>
    <x v="4"/>
    <x v="13650"/>
    <d v="2023-05-19T17:03:01"/>
  </r>
  <r>
    <n v="17386"/>
    <x v="4"/>
    <x v="13651"/>
    <d v="2023-05-19T19:36:08"/>
  </r>
  <r>
    <n v="17389"/>
    <x v="3"/>
    <x v="13652"/>
    <d v="2023-06-07T09:02:24"/>
  </r>
  <r>
    <n v="17390"/>
    <x v="3"/>
    <x v="13653"/>
    <d v="2023-05-22T07:20:53"/>
  </r>
  <r>
    <n v="17391"/>
    <x v="0"/>
    <x v="13654"/>
    <d v="2023-06-08T12:58:34"/>
  </r>
  <r>
    <n v="17392"/>
    <x v="3"/>
    <x v="13655"/>
    <d v="2023-05-23T11:57:20"/>
  </r>
  <r>
    <n v="17393"/>
    <x v="0"/>
    <x v="13656"/>
    <d v="2023-05-22T07:10:36"/>
  </r>
  <r>
    <n v="17394"/>
    <x v="3"/>
    <x v="13657"/>
    <d v="2023-05-31T10:56:43"/>
  </r>
  <r>
    <n v="17395"/>
    <x v="3"/>
    <x v="13658"/>
    <d v="2023-05-23T12:27:55"/>
  </r>
  <r>
    <n v="17396"/>
    <x v="3"/>
    <x v="13659"/>
    <d v="2023-05-25T08:02:35"/>
  </r>
  <r>
    <n v="17397"/>
    <x v="3"/>
    <x v="13660"/>
    <d v="2023-06-08T07:19:20"/>
  </r>
  <r>
    <n v="17399"/>
    <x v="3"/>
    <x v="13661"/>
    <d v="2023-06-07T09:58:59"/>
  </r>
  <r>
    <n v="17400"/>
    <x v="2"/>
    <x v="13662"/>
    <d v="2023-05-23T07:50:51"/>
  </r>
  <r>
    <n v="17401"/>
    <x v="3"/>
    <x v="13663"/>
    <d v="2023-05-25T08:03:58"/>
  </r>
  <r>
    <n v="17403"/>
    <x v="3"/>
    <x v="13664"/>
    <d v="2023-05-23T09:50:10"/>
  </r>
  <r>
    <n v="17404"/>
    <x v="3"/>
    <x v="13665"/>
    <d v="2023-06-02T07:27:24"/>
  </r>
  <r>
    <n v="17405"/>
    <x v="3"/>
    <x v="13666"/>
    <d v="2023-05-30T13:51:53"/>
  </r>
  <r>
    <n v="17406"/>
    <x v="3"/>
    <x v="13667"/>
    <d v="2023-05-24T11:42:07"/>
  </r>
  <r>
    <n v="17408"/>
    <x v="0"/>
    <x v="13668"/>
    <d v="2023-05-23T14:14:20"/>
  </r>
  <r>
    <n v="17409"/>
    <x v="0"/>
    <x v="13669"/>
    <d v="2023-05-25T11:18:36"/>
  </r>
  <r>
    <n v="17410"/>
    <x v="3"/>
    <x v="13670"/>
    <d v="2023-05-25T07:14:01"/>
  </r>
  <r>
    <n v="17411"/>
    <x v="0"/>
    <x v="13671"/>
    <d v="2023-05-25T08:55:56"/>
  </r>
  <r>
    <n v="17412"/>
    <x v="3"/>
    <x v="13672"/>
    <d v="2023-05-25T11:17:12"/>
  </r>
  <r>
    <n v="17413"/>
    <x v="3"/>
    <x v="13673"/>
    <d v="2023-05-26T06:53:58"/>
  </r>
  <r>
    <n v="17414"/>
    <x v="0"/>
    <x v="13674"/>
    <d v="2023-05-26T06:40:42"/>
  </r>
  <r>
    <n v="17415"/>
    <x v="0"/>
    <x v="13675"/>
    <d v="2023-05-24T13:11:10"/>
  </r>
  <r>
    <n v="17416"/>
    <x v="4"/>
    <x v="13676"/>
    <d v="2023-05-24T14:03:49"/>
  </r>
  <r>
    <n v="17417"/>
    <x v="3"/>
    <x v="13677"/>
    <d v="2023-06-07T10:22:40"/>
  </r>
  <r>
    <n v="17418"/>
    <x v="3"/>
    <x v="13678"/>
    <d v="2023-06-08T08:54:43"/>
  </r>
  <r>
    <n v="17419"/>
    <x v="3"/>
    <x v="13679"/>
    <d v="2023-06-01T09:16:30"/>
  </r>
  <r>
    <n v="17420"/>
    <x v="0"/>
    <x v="13680"/>
    <d v="2023-05-26T06:32:37"/>
  </r>
  <r>
    <n v="17421"/>
    <x v="3"/>
    <x v="13681"/>
    <d v="2023-05-25T07:54:19"/>
  </r>
  <r>
    <n v="17423"/>
    <x v="0"/>
    <x v="13682"/>
    <d v="2023-06-05T12:51:00"/>
  </r>
  <r>
    <n v="17424"/>
    <x v="0"/>
    <x v="13683"/>
    <d v="2023-05-25T15:00:42"/>
  </r>
  <r>
    <n v="17425"/>
    <x v="3"/>
    <x v="13684"/>
    <d v="2023-05-30T14:17:34"/>
  </r>
  <r>
    <n v="17426"/>
    <x v="3"/>
    <x v="13685"/>
    <d v="2023-06-01T15:45:22"/>
  </r>
  <r>
    <n v="17429"/>
    <x v="4"/>
    <x v="13686"/>
    <d v="2023-05-25T18:16:32"/>
  </r>
  <r>
    <n v="17430"/>
    <x v="4"/>
    <x v="13687"/>
    <d v="2023-05-25T19:04:58"/>
  </r>
  <r>
    <n v="17431"/>
    <x v="2"/>
    <x v="13688"/>
    <d v="2023-05-26T07:53:57"/>
  </r>
  <r>
    <n v="17432"/>
    <x v="2"/>
    <x v="13689"/>
    <d v="2023-05-26T08:05:35"/>
  </r>
  <r>
    <n v="17433"/>
    <x v="3"/>
    <x v="13690"/>
    <d v="2023-06-05T06:25:46"/>
  </r>
  <r>
    <n v="17434"/>
    <x v="4"/>
    <x v="13691"/>
    <d v="2023-05-26T09:52:10"/>
  </r>
  <r>
    <n v="17435"/>
    <x v="0"/>
    <x v="13692"/>
    <d v="2023-05-26T12:20:27"/>
  </r>
  <r>
    <n v="17436"/>
    <x v="0"/>
    <x v="13693"/>
    <d v="2023-06-06T12:03:43"/>
  </r>
  <r>
    <n v="17437"/>
    <x v="4"/>
    <x v="13694"/>
    <d v="2023-05-26T12:35:37"/>
  </r>
  <r>
    <n v="17438"/>
    <x v="0"/>
    <x v="13695"/>
    <d v="2023-06-05T11:50:23"/>
  </r>
  <r>
    <n v="17439"/>
    <x v="0"/>
    <x v="13696"/>
    <d v="2023-05-30T14:02:50"/>
  </r>
  <r>
    <n v="17440"/>
    <x v="0"/>
    <x v="13697"/>
    <d v="2023-06-05T13:47:08"/>
  </r>
  <r>
    <n v="17441"/>
    <x v="0"/>
    <x v="13698"/>
    <d v="2023-06-07T12:43:00"/>
  </r>
  <r>
    <n v="17442"/>
    <x v="3"/>
    <x v="13699"/>
    <d v="2023-06-01T06:07:09"/>
  </r>
  <r>
    <n v="17443"/>
    <x v="3"/>
    <x v="13700"/>
    <d v="2023-06-01T09:17:25"/>
  </r>
  <r>
    <n v="17444"/>
    <x v="0"/>
    <x v="13701"/>
    <d v="2023-06-01T15:40:40"/>
  </r>
  <r>
    <n v="17445"/>
    <x v="0"/>
    <x v="13702"/>
    <d v="2023-05-30T13:14:08"/>
  </r>
  <r>
    <n v="17446"/>
    <x v="4"/>
    <x v="13703"/>
    <d v="2023-05-30T08:58:27"/>
  </r>
  <r>
    <n v="17447"/>
    <x v="4"/>
    <x v="13704"/>
    <d v="2023-05-30T14:14:19"/>
  </r>
  <r>
    <n v="17448"/>
    <x v="0"/>
    <x v="13705"/>
    <d v="2023-06-06T12:36:05"/>
  </r>
  <r>
    <n v="17449"/>
    <x v="0"/>
    <x v="13706"/>
    <d v="2023-06-07T13:42:16"/>
  </r>
  <r>
    <n v="17450"/>
    <x v="0"/>
    <x v="13707"/>
    <d v="2023-06-01T07:31:41"/>
  </r>
  <r>
    <n v="17451"/>
    <x v="4"/>
    <x v="13708"/>
    <d v="2023-05-31T11:52:17"/>
  </r>
  <r>
    <n v="17452"/>
    <x v="3"/>
    <x v="13709"/>
    <d v="2023-05-31T13:49:38"/>
  </r>
  <r>
    <n v="17453"/>
    <x v="4"/>
    <x v="13710"/>
    <d v="2023-05-31T14:12:03"/>
  </r>
  <r>
    <n v="17454"/>
    <x v="4"/>
    <x v="13711"/>
    <d v="2023-05-31T18:50:47"/>
  </r>
  <r>
    <n v="17455"/>
    <x v="0"/>
    <x v="13712"/>
    <d v="2023-06-01T07:45:43"/>
  </r>
  <r>
    <n v="17456"/>
    <x v="0"/>
    <x v="13713"/>
    <d v="2023-06-05T06:49:03"/>
  </r>
  <r>
    <n v="17457"/>
    <x v="4"/>
    <x v="13714"/>
    <d v="2023-06-01T14:16:15"/>
  </r>
  <r>
    <n v="17458"/>
    <x v="3"/>
    <x v="13715"/>
    <d v="2023-06-07T10:16:40"/>
  </r>
  <r>
    <n v="17460"/>
    <x v="0"/>
    <x v="13716"/>
    <d v="2023-06-05T08:27:38"/>
  </r>
  <r>
    <n v="17461"/>
    <x v="0"/>
    <x v="13717"/>
    <d v="2023-06-06T12:19:52"/>
  </r>
  <r>
    <n v="17462"/>
    <x v="3"/>
    <x v="13718"/>
    <d v="2023-06-07T08:09:19"/>
  </r>
  <r>
    <n v="17463"/>
    <x v="4"/>
    <x v="13719"/>
    <d v="2023-06-02T10:26:50"/>
  </r>
  <r>
    <n v="17464"/>
    <x v="0"/>
    <x v="13720"/>
    <d v="2023-06-06T12:25:07"/>
  </r>
  <r>
    <n v="17465"/>
    <x v="4"/>
    <x v="13721"/>
    <d v="2023-06-02T11:45:46"/>
  </r>
  <r>
    <n v="17466"/>
    <x v="4"/>
    <x v="13722"/>
    <d v="2023-06-03T11:41:20"/>
  </r>
  <r>
    <n v="17467"/>
    <x v="3"/>
    <x v="13723"/>
    <d v="2023-06-05T12:02:02"/>
  </r>
  <r>
    <n v="17468"/>
    <x v="0"/>
    <x v="13724"/>
    <d v="2023-06-06T13:17:48"/>
  </r>
  <r>
    <n v="17469"/>
    <x v="4"/>
    <x v="13725"/>
    <d v="2023-06-04T07:12:09"/>
  </r>
  <r>
    <n v="17470"/>
    <x v="0"/>
    <x v="13726"/>
    <d v="2023-06-05T06:51:55"/>
  </r>
  <r>
    <n v="17471"/>
    <x v="0"/>
    <x v="13727"/>
    <d v="2023-06-08T13:18:19"/>
  </r>
  <r>
    <n v="17472"/>
    <x v="3"/>
    <x v="13728"/>
    <d v="2023-06-05T07:01:27"/>
  </r>
  <r>
    <n v="17473"/>
    <x v="3"/>
    <x v="13729"/>
    <d v="2023-06-05T09:33:51"/>
  </r>
  <r>
    <n v="17474"/>
    <x v="4"/>
    <x v="13730"/>
    <d v="2023-06-05T07:02:12"/>
  </r>
  <r>
    <n v="17475"/>
    <x v="4"/>
    <x v="13731"/>
    <d v="2023-06-05T12:31:29"/>
  </r>
  <r>
    <n v="17476"/>
    <x v="3"/>
    <x v="13732"/>
    <d v="2023-06-06T08:16:03"/>
  </r>
  <r>
    <n v="17478"/>
    <x v="4"/>
    <x v="13733"/>
    <d v="2023-06-06T06:24:18"/>
  </r>
  <r>
    <n v="17479"/>
    <x v="0"/>
    <x v="13734"/>
    <d v="2023-06-06T09:50:49"/>
  </r>
  <r>
    <n v="17480"/>
    <x v="0"/>
    <x v="13735"/>
    <d v="2023-06-06T12:24:09"/>
  </r>
  <r>
    <n v="17481"/>
    <x v="0"/>
    <x v="13736"/>
    <d v="2023-06-08T13:19:55"/>
  </r>
  <r>
    <n v="17482"/>
    <x v="3"/>
    <x v="13737"/>
    <d v="2023-06-07T08:32:54"/>
  </r>
  <r>
    <n v="17483"/>
    <x v="3"/>
    <x v="13738"/>
    <d v="2023-06-08T09:11:01"/>
  </r>
  <r>
    <n v="17484"/>
    <x v="4"/>
    <x v="13739"/>
    <d v="2023-06-06T20:47:49"/>
  </r>
  <r>
    <n v="17486"/>
    <x v="0"/>
    <x v="13740"/>
    <d v="2023-06-08T06:51:02"/>
  </r>
  <r>
    <n v="17487"/>
    <x v="4"/>
    <x v="13741"/>
    <d v="2023-06-07T08:00:31"/>
  </r>
  <r>
    <n v="17488"/>
    <x v="4"/>
    <x v="13742"/>
    <d v="2023-06-07T08:19:35"/>
  </r>
  <r>
    <n v="17489"/>
    <x v="4"/>
    <x v="13743"/>
    <d v="2023-06-07T10:12:28"/>
  </r>
  <r>
    <n v="17490"/>
    <x v="0"/>
    <x v="13744"/>
    <d v="2023-06-08T07:34:58"/>
  </r>
  <r>
    <n v="17491"/>
    <x v="4"/>
    <x v="13745"/>
    <d v="2023-06-07T15:02:48"/>
  </r>
  <r>
    <n v="17492"/>
    <x v="4"/>
    <x v="13746"/>
    <d v="2023-06-07T15:13:49"/>
  </r>
  <r>
    <n v="17493"/>
    <x v="4"/>
    <x v="13747"/>
    <d v="2023-06-07T17:26:49"/>
  </r>
  <r>
    <n v="17494"/>
    <x v="0"/>
    <x v="13748"/>
    <d v="2023-06-08T08:36:41"/>
  </r>
  <r>
    <n v="17495"/>
    <x v="4"/>
    <x v="13749"/>
    <d v="2023-06-08T07:18:46"/>
  </r>
  <r>
    <n v="17496"/>
    <x v="0"/>
    <x v="13750"/>
    <d v="2023-06-08T09:07:22"/>
  </r>
  <r>
    <n v="17497"/>
    <x v="4"/>
    <x v="13751"/>
    <d v="2023-06-08T08:09:00"/>
  </r>
  <r>
    <n v="17498"/>
    <x v="4"/>
    <x v="13752"/>
    <d v="2023-06-08T11:15: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611133-68E4-4E69-91D9-07F9EA7EEB47}" name="Draaitabel1" cacheId="3537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1:B41" firstHeaderRow="1" firstDataRow="1" firstDataCol="1"/>
  <pivotFields count="6">
    <pivotField dataField="1" showAll="0"/>
    <pivotField axis="axisRow" showAll="0">
      <items count="6">
        <item h="1" x="0"/>
        <item h="1" x="2"/>
        <item x="3"/>
        <item n="nieuw (openstaand)" x="4"/>
        <item h="1" x="1"/>
        <item t="default"/>
      </items>
    </pivotField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h="1" sd="0" x="0"/>
        <item h="1" sd="0" x="1"/>
        <item h="1" sd="0" x="2"/>
        <item h="1" sd="0" x="3"/>
        <item h="1" sd="0" x="4"/>
        <item x="5"/>
        <item x="6"/>
        <item h="1" sd="0" x="7"/>
        <item t="default"/>
      </items>
    </pivotField>
  </pivotFields>
  <rowFields count="3">
    <field x="1"/>
    <field x="5"/>
    <field x="2"/>
  </rowFields>
  <rowItems count="40">
    <i>
      <x v="2"/>
    </i>
    <i r="1">
      <x v="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6"/>
    </i>
    <i r="2">
      <x v="1"/>
    </i>
    <i r="2">
      <x v="2"/>
    </i>
    <i r="2">
      <x v="3"/>
    </i>
    <i r="2">
      <x v="4"/>
    </i>
    <i r="2">
      <x v="5"/>
    </i>
    <i r="2">
      <x v="6"/>
    </i>
    <i>
      <x v="3"/>
    </i>
    <i r="1">
      <x v="5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6"/>
    </i>
    <i r="2">
      <x v="1"/>
    </i>
    <i r="2">
      <x v="2"/>
    </i>
    <i r="2">
      <x v="3"/>
    </i>
    <i r="2">
      <x v="4"/>
    </i>
    <i r="2">
      <x v="5"/>
    </i>
    <i r="2">
      <x v="6"/>
    </i>
    <i t="grand">
      <x/>
    </i>
  </rowItems>
  <colItems count="1">
    <i/>
  </colItems>
  <dataFields count="1">
    <dataField name="Aantal van Verzoek ID" fld="0" subtotal="count" baseField="0" baseItem="0"/>
  </dataFields>
  <formats count="1">
    <format dxfId="0">
      <pivotArea dataOnly="0" fieldPosition="0">
        <references count="1">
          <reference field="1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BB17-198C-4934-98EB-3F4959AB1327}">
  <dimension ref="A1:B41"/>
  <sheetViews>
    <sheetView tabSelected="1" workbookViewId="0">
      <selection activeCell="E12" sqref="E12"/>
    </sheetView>
  </sheetViews>
  <sheetFormatPr defaultRowHeight="14.45"/>
  <cols>
    <col min="1" max="1" width="21.85546875" customWidth="1"/>
    <col min="2" max="2" width="20" customWidth="1"/>
  </cols>
  <sheetData>
    <row r="1" spans="1:2">
      <c r="A1" s="6" t="s">
        <v>0</v>
      </c>
      <c r="B1" t="s">
        <v>1</v>
      </c>
    </row>
    <row r="2" spans="1:2">
      <c r="A2" s="1" t="s">
        <v>2</v>
      </c>
      <c r="B2" s="2">
        <v>2071</v>
      </c>
    </row>
    <row r="3" spans="1:2">
      <c r="A3" s="3" t="s">
        <v>3</v>
      </c>
      <c r="B3">
        <v>1357</v>
      </c>
    </row>
    <row r="4" spans="1:2">
      <c r="A4" s="4" t="s">
        <v>4</v>
      </c>
      <c r="B4">
        <v>77</v>
      </c>
    </row>
    <row r="5" spans="1:2">
      <c r="A5" s="4" t="s">
        <v>5</v>
      </c>
      <c r="B5">
        <v>66</v>
      </c>
    </row>
    <row r="6" spans="1:2">
      <c r="A6" s="4" t="s">
        <v>6</v>
      </c>
      <c r="B6">
        <v>107</v>
      </c>
    </row>
    <row r="7" spans="1:2">
      <c r="A7" s="4" t="s">
        <v>7</v>
      </c>
      <c r="B7">
        <v>109</v>
      </c>
    </row>
    <row r="8" spans="1:2">
      <c r="A8" s="4" t="s">
        <v>8</v>
      </c>
      <c r="B8">
        <v>100</v>
      </c>
    </row>
    <row r="9" spans="1:2">
      <c r="A9" s="4" t="s">
        <v>9</v>
      </c>
      <c r="B9">
        <v>133</v>
      </c>
    </row>
    <row r="10" spans="1:2">
      <c r="A10" s="4" t="s">
        <v>10</v>
      </c>
      <c r="B10">
        <v>100</v>
      </c>
    </row>
    <row r="11" spans="1:2">
      <c r="A11" s="4" t="s">
        <v>11</v>
      </c>
      <c r="B11">
        <v>97</v>
      </c>
    </row>
    <row r="12" spans="1:2">
      <c r="A12" s="4" t="s">
        <v>12</v>
      </c>
      <c r="B12">
        <v>113</v>
      </c>
    </row>
    <row r="13" spans="1:2">
      <c r="A13" s="4" t="s">
        <v>13</v>
      </c>
      <c r="B13">
        <v>135</v>
      </c>
    </row>
    <row r="14" spans="1:2">
      <c r="A14" s="4" t="s">
        <v>14</v>
      </c>
      <c r="B14">
        <v>153</v>
      </c>
    </row>
    <row r="15" spans="1:2">
      <c r="A15" s="4" t="s">
        <v>15</v>
      </c>
      <c r="B15">
        <v>167</v>
      </c>
    </row>
    <row r="16" spans="1:2">
      <c r="A16" s="3" t="s">
        <v>16</v>
      </c>
      <c r="B16">
        <v>714</v>
      </c>
    </row>
    <row r="17" spans="1:2">
      <c r="A17" s="4" t="s">
        <v>4</v>
      </c>
      <c r="B17">
        <v>185</v>
      </c>
    </row>
    <row r="18" spans="1:2">
      <c r="A18" s="4" t="s">
        <v>5</v>
      </c>
      <c r="B18">
        <v>163</v>
      </c>
    </row>
    <row r="19" spans="1:2">
      <c r="A19" s="4" t="s">
        <v>6</v>
      </c>
      <c r="B19">
        <v>176</v>
      </c>
    </row>
    <row r="20" spans="1:2">
      <c r="A20" s="4" t="s">
        <v>7</v>
      </c>
      <c r="B20">
        <v>103</v>
      </c>
    </row>
    <row r="21" spans="1:2">
      <c r="A21" s="4" t="s">
        <v>8</v>
      </c>
      <c r="B21">
        <v>79</v>
      </c>
    </row>
    <row r="22" spans="1:2">
      <c r="A22" s="4" t="s">
        <v>9</v>
      </c>
      <c r="B22">
        <v>8</v>
      </c>
    </row>
    <row r="23" spans="1:2">
      <c r="A23" s="5" t="s">
        <v>17</v>
      </c>
      <c r="B23">
        <v>209</v>
      </c>
    </row>
    <row r="24" spans="1:2">
      <c r="A24" s="3" t="s">
        <v>3</v>
      </c>
      <c r="B24">
        <v>64</v>
      </c>
    </row>
    <row r="25" spans="1:2">
      <c r="A25" s="4" t="s">
        <v>6</v>
      </c>
      <c r="B25">
        <v>1</v>
      </c>
    </row>
    <row r="26" spans="1:2">
      <c r="A26" s="4" t="s">
        <v>8</v>
      </c>
      <c r="B26">
        <v>1</v>
      </c>
    </row>
    <row r="27" spans="1:2">
      <c r="A27" s="4" t="s">
        <v>9</v>
      </c>
      <c r="B27">
        <v>3</v>
      </c>
    </row>
    <row r="28" spans="1:2">
      <c r="A28" s="4" t="s">
        <v>10</v>
      </c>
      <c r="B28">
        <v>3</v>
      </c>
    </row>
    <row r="29" spans="1:2">
      <c r="A29" s="4" t="s">
        <v>11</v>
      </c>
      <c r="B29">
        <v>6</v>
      </c>
    </row>
    <row r="30" spans="1:2">
      <c r="A30" s="4" t="s">
        <v>12</v>
      </c>
      <c r="B30">
        <v>7</v>
      </c>
    </row>
    <row r="31" spans="1:2">
      <c r="A31" s="4" t="s">
        <v>13</v>
      </c>
      <c r="B31">
        <v>3</v>
      </c>
    </row>
    <row r="32" spans="1:2">
      <c r="A32" s="4" t="s">
        <v>14</v>
      </c>
      <c r="B32">
        <v>19</v>
      </c>
    </row>
    <row r="33" spans="1:2">
      <c r="A33" s="4" t="s">
        <v>15</v>
      </c>
      <c r="B33">
        <v>21</v>
      </c>
    </row>
    <row r="34" spans="1:2">
      <c r="A34" s="3" t="s">
        <v>16</v>
      </c>
      <c r="B34">
        <v>145</v>
      </c>
    </row>
    <row r="35" spans="1:2">
      <c r="A35" s="4" t="s">
        <v>4</v>
      </c>
      <c r="B35">
        <v>32</v>
      </c>
    </row>
    <row r="36" spans="1:2">
      <c r="A36" s="4" t="s">
        <v>5</v>
      </c>
      <c r="B36">
        <v>23</v>
      </c>
    </row>
    <row r="37" spans="1:2">
      <c r="A37" s="4" t="s">
        <v>6</v>
      </c>
      <c r="B37">
        <v>26</v>
      </c>
    </row>
    <row r="38" spans="1:2">
      <c r="A38" s="4" t="s">
        <v>7</v>
      </c>
      <c r="B38">
        <v>17</v>
      </c>
    </row>
    <row r="39" spans="1:2">
      <c r="A39" s="4" t="s">
        <v>8</v>
      </c>
      <c r="B39">
        <v>29</v>
      </c>
    </row>
    <row r="40" spans="1:2">
      <c r="A40" s="4" t="s">
        <v>9</v>
      </c>
      <c r="B40">
        <v>18</v>
      </c>
    </row>
    <row r="41" spans="1:2">
      <c r="A41" s="5" t="s">
        <v>18</v>
      </c>
      <c r="B41">
        <v>2280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E306F7929A5343A3918C693BA02262" ma:contentTypeVersion="17" ma:contentTypeDescription="Een nieuw document maken." ma:contentTypeScope="" ma:versionID="ca006363c791639a4dcd8ef46b488015">
  <xsd:schema xmlns:xsd="http://www.w3.org/2001/XMLSchema" xmlns:xs="http://www.w3.org/2001/XMLSchema" xmlns:p="http://schemas.microsoft.com/office/2006/metadata/properties" xmlns:ns2="49cc8de0-519a-4c0b-ad47-eb3bfe226e7e" xmlns:ns3="61685b1f-4625-48a2-9c6e-5ff12b856be5" targetNamespace="http://schemas.microsoft.com/office/2006/metadata/properties" ma:root="true" ma:fieldsID="b4e22427f8ac056b82e47097fd508c08" ns2:_="" ns3:_="">
    <xsd:import namespace="49cc8de0-519a-4c0b-ad47-eb3bfe226e7e"/>
    <xsd:import namespace="61685b1f-4625-48a2-9c6e-5ff12b856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c8de0-519a-4c0b-ad47-eb3bfe226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8efb3f-2ca9-4697-b288-b3b407f3f8df}" ma:internalName="TaxCatchAll" ma:showField="CatchAllData" ma:web="49cc8de0-519a-4c0b-ad47-eb3bfe226e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85b1f-4625-48a2-9c6e-5ff12b856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401c632-d12a-43f4-88e3-9ad2cc9a60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685b1f-4625-48a2-9c6e-5ff12b856be5">
      <Terms xmlns="http://schemas.microsoft.com/office/infopath/2007/PartnerControls"/>
    </lcf76f155ced4ddcb4097134ff3c332f>
    <TaxCatchAll xmlns="49cc8de0-519a-4c0b-ad47-eb3bfe226e7e" xsi:nil="true"/>
  </documentManagement>
</p:properties>
</file>

<file path=customXml/itemProps1.xml><?xml version="1.0" encoding="utf-8"?>
<ds:datastoreItem xmlns:ds="http://schemas.openxmlformats.org/officeDocument/2006/customXml" ds:itemID="{733436CB-4672-46C4-825B-08DBFB4D5A42}"/>
</file>

<file path=customXml/itemProps2.xml><?xml version="1.0" encoding="utf-8"?>
<ds:datastoreItem xmlns:ds="http://schemas.openxmlformats.org/officeDocument/2006/customXml" ds:itemID="{64358CA3-D58B-44B7-8497-36F0E1D6694E}"/>
</file>

<file path=customXml/itemProps3.xml><?xml version="1.0" encoding="utf-8"?>
<ds:datastoreItem xmlns:ds="http://schemas.openxmlformats.org/officeDocument/2006/customXml" ds:itemID="{EAC0DAB4-F2D8-44A4-A8CD-E04709C3D4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Provincie Noord-Holland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Jean-Paul Smal</dc:creator>
  <cp:keywords/>
  <dc:description/>
  <cp:lastModifiedBy>Jean-Paul Smal</cp:lastModifiedBy>
  <cp:revision/>
  <dcterms:created xsi:type="dcterms:W3CDTF">2023-07-05T12:11:22Z</dcterms:created>
  <dcterms:modified xsi:type="dcterms:W3CDTF">2023-07-05T12:42:05Z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2023-07-05T12:40:15Z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1c141e05-c33d-441f-8c40-c4c149d52f0e</vt:lpwstr>
  </property>
  <property fmtid="{D5CDD505-2E9C-101B-9397-08002B2CF9AE}" pid="8" name="MSIP_Label_5b4b5705-b4ff-46b5-8261-fc5f5f46f4b9_ContentBits">
    <vt:lpwstr>0</vt:lpwstr>
  </property>
  <property fmtid="{D5CDD505-2E9C-101B-9397-08002B2CF9AE}" pid="9" name="ContentTypeId">
    <vt:lpwstr>0x0101008FE306F7929A5343A3918C693BA02262</vt:lpwstr>
  </property>
  <property fmtid="{D5CDD505-2E9C-101B-9397-08002B2CF9AE}" pid="10" name="MediaServiceImageTags">
    <vt:lpwstr/>
  </property>
</Properties>
</file>